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<sst xmlns="http://schemas.openxmlformats.org/spreadsheetml/2006/main" count="515" uniqueCount="264">
  <si>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</si>
  <si>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</si>
  <si>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</si>
  <si>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</si>
  <si>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</si>
  <si>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</si>
  <si>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</si>
  <si>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</si>
  <si>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</si>
  <si>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</si>
  <si>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</si>
  <si>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</si>
  <si>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</si>
  <si>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</si>
  <si>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</si>
  <si>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</si>
  <si>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</si>
  <si>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</si>
  <si>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</si>
  <si>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</si>
  <si>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</si>
  <si>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</si>
  <si>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</si>
  <si>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</si>
  <si>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</si>
  <si>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</si>
  <si>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</si>
  <si>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</si>
  <si>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</si>
  <si>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</si>
  <si>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</si>
  <si>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</si>
  <si>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</si>
  <si>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</si>
  <si>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</si>
  <si>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</si>
  <si>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</si>
  <si>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</si>
  <si>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</si>
  <si>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</si>
  <si>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</si>
  <si>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</si>
  <si>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</si>
  <si>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</si>
  <si>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</si>
  <si>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</si>
  <si>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255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</si>
  <si>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</si>
  <si>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</si>
  <si>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</si>
  <si>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</si>
  <si>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</si>
  <si>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</si>
  <si>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</si>
  <si>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</si>
  <si>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</si>
  <si>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</si>
  <si>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</si>
  <si>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</si>
  <si>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</si>
  <si>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</si>
  <si>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</si>
  <si>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</si>
  <si>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</si>
  <si>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</si>
  <si>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</si>
  <si>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</si>
  <si>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</si>
  <si>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</si>
  <si>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</si>
  <si>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256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</si>
  <si>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</si>
  <si>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</si>
  <si>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</si>
  <si>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</si>
  <si>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</si>
  <si>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</si>
  <si>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</si>
  <si>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</si>
  <si>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</si>
  <si>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</si>
  <si>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257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</si>
  <si>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</si>
  <si>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</si>
  <si>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</si>
  <si>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</si>
  <si>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</si>
  <si>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</si>
  <si>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</si>
  <si>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</si>
  <si>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</si>
  <si>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258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</si>
  <si>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</si>
  <si>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</si>
  <si>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</si>
  <si>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</si>
  <si>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</si>
  <si>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</si>
  <si>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</si>
  <si>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</si>
  <si>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</si>
  <si>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259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</si>
  <si>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</si>
  <si>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</si>
  <si>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</si>
  <si>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</si>
  <si>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</si>
  <si>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</si>
  <si>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</si>
  <si>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</si>
  <si>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</si>
  <si>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260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</si>
  <si>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</si>
  <si>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</si>
  <si>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</si>
  <si>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</si>
  <si>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</si>
  <si>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</si>
  <si>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</si>
  <si>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</si>
  <si>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</si>
  <si>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261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</si>
  <si>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</si>
  <si>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</si>
  <si>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</si>
  <si>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</si>
  <si>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</si>
  <si>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</si>
  <si>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</si>
  <si>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</si>
  <si>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</si>
  <si>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262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</si>
  <si>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</si>
  <si>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</si>
  <si>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</si>
  <si>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</si>
  <si>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</si>
  <si>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</si>
  <si>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</si>
  <si>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</si>
  <si>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</si>
  <si>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263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</si>
  <si>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</si>
  <si>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</si>
  <si>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</si>
  <si>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</si>
  <si>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</si>
  <si>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</si>
  <si>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</si>
  <si>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</si>
  <si>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</si>
  <si>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264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</si>
  <si>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</si>
  <si>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</si>
  <si>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</si>
  <si>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</si>
  <si>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</si>
  <si>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</si>
  <si>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</si>
  <si>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</si>
  <si>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</si>
  <si>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265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</si>
  <si>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</si>
  <si>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</si>
  <si>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</si>
  <si>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</si>
  <si>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</si>
  <si>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</si>
  <si>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</si>
  <si>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</si>
  <si>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</si>
  <si>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266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</si>
  <si>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</si>
  <si>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</si>
  <si>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</si>
  <si>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</si>
  <si>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</si>
  <si>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</si>
  <si>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</si>
  <si>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</si>
  <si>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</si>
  <si>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267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</si>
  <si>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</si>
  <si>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</si>
  <si>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</si>
  <si>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</si>
  <si>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</si>
  <si>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</si>
  <si>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</si>
  <si>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</si>
  <si>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</si>
  <si>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268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</si>
  <si>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</si>
  <si>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</si>
  <si>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</si>
  <si>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</si>
  <si>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</si>
  <si>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</si>
  <si>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</si>
  <si>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</si>
  <si>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</si>
  <si>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269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</si>
  <si>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</si>
  <si>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</si>
  <si>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</si>
  <si>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</si>
  <si>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</si>
  <si>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</si>
  <si>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</si>
  <si>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</si>
  <si>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</si>
  <si>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270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</si>
  <si>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</si>
  <si>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</si>
  <si>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</si>
  <si>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</si>
  <si>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</si>
  <si>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</si>
  <si>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</si>
  <si>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</si>
  <si>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</si>
  <si>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271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</si>
  <si>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</si>
  <si>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</si>
  <si>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</si>
  <si>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</si>
  <si>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</si>
  <si>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</si>
  <si>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</si>
  <si>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</si>
  <si>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</si>
  <si>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272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</si>
  <si>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</si>
  <si>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</si>
  <si>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</si>
  <si>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</si>
  <si>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</si>
  <si>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</si>
  <si>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</si>
  <si>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</si>
  <si>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</si>
  <si>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273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</si>
  <si>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</si>
  <si>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</si>
  <si>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</si>
  <si>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</si>
  <si>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</si>
  <si>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</si>
  <si>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</si>
  <si>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</si>
  <si>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</si>
  <si>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274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</si>
  <si>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</si>
  <si>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</si>
  <si>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</si>
  <si>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</si>
  <si>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</si>
  <si>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</si>
  <si>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</si>
  <si>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</si>
  <si>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</si>
  <si>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275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</si>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</sst>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Main!$B$2:$B$802</c:f>
              <c:numCache>
                <c:formatCode>General</c:formatCode>
                <c:ptCount val="801"/>
                <c:pt idx="0">
                  <c:v>9319138.102843907</c:v>
                </c:pt>
                <c:pt idx="1">
                  <c:v>31201437.305755</c:v>
                </c:pt>
                <c:pt idx="2">
                  <c:v>29295720.30144877</c:v>
                </c:pt>
                <c:pt idx="3">
                  <c:v>27885101.20297102</c:v>
                </c:pt>
                <c:pt idx="4">
                  <c:v>27528293.88640751</c:v>
                </c:pt>
                <c:pt idx="5">
                  <c:v>26886741.12469872</c:v>
                </c:pt>
                <c:pt idx="6">
                  <c:v>26586129.66537733</c:v>
                </c:pt>
                <c:pt idx="7">
                  <c:v>25986784.73444872</c:v>
                </c:pt>
                <c:pt idx="8">
                  <c:v>25708301.44482307</c:v>
                </c:pt>
                <c:pt idx="9">
                  <c:v>25127559.41910154</c:v>
                </c:pt>
                <c:pt idx="10">
                  <c:v>24860021.50525454</c:v>
                </c:pt>
                <c:pt idx="11">
                  <c:v>24289117.38130207</c:v>
                </c:pt>
                <c:pt idx="12">
                  <c:v>24027572.7321037</c:v>
                </c:pt>
                <c:pt idx="13">
                  <c:v>23462278.83310784</c:v>
                </c:pt>
                <c:pt idx="14">
                  <c:v>23204450.85765689</c:v>
                </c:pt>
                <c:pt idx="15">
                  <c:v>22643493.2826489</c:v>
                </c:pt>
                <c:pt idx="16">
                  <c:v>22388064.72316473</c:v>
                </c:pt>
                <c:pt idx="17">
                  <c:v>21830636.76943932</c:v>
                </c:pt>
                <c:pt idx="18">
                  <c:v>21576625.22169435</c:v>
                </c:pt>
                <c:pt idx="19">
                  <c:v>21021553.56637864</c:v>
                </c:pt>
                <c:pt idx="20">
                  <c:v>20768798.17110782</c:v>
                </c:pt>
                <c:pt idx="21">
                  <c:v>20217116.9913866</c:v>
                </c:pt>
                <c:pt idx="22">
                  <c:v>19396992.11702272</c:v>
                </c:pt>
                <c:pt idx="23">
                  <c:v>18094613.27313284</c:v>
                </c:pt>
                <c:pt idx="24">
                  <c:v>17475421.430481</c:v>
                </c:pt>
                <c:pt idx="25">
                  <c:v>16977025.62983111</c:v>
                </c:pt>
                <c:pt idx="26">
                  <c:v>16895502.41119332</c:v>
                </c:pt>
                <c:pt idx="27">
                  <c:v>16894154.72597808</c:v>
                </c:pt>
                <c:pt idx="28">
                  <c:v>16675252.09510042</c:v>
                </c:pt>
                <c:pt idx="29">
                  <c:v>16672049.35234025</c:v>
                </c:pt>
                <c:pt idx="30">
                  <c:v>16459492.28760782</c:v>
                </c:pt>
                <c:pt idx="31">
                  <c:v>16454946.3945914</c:v>
                </c:pt>
                <c:pt idx="32">
                  <c:v>16240214.21381844</c:v>
                </c:pt>
                <c:pt idx="33">
                  <c:v>16234628.42757117</c:v>
                </c:pt>
                <c:pt idx="34">
                  <c:v>16016203.40557941</c:v>
                </c:pt>
                <c:pt idx="35">
                  <c:v>16009762.94449884</c:v>
                </c:pt>
                <c:pt idx="36">
                  <c:v>15788041.13316007</c:v>
                </c:pt>
                <c:pt idx="37">
                  <c:v>15780932.48209702</c:v>
                </c:pt>
                <c:pt idx="38">
                  <c:v>15557529.36893181</c:v>
                </c:pt>
                <c:pt idx="39">
                  <c:v>15549905.4436358</c:v>
                </c:pt>
                <c:pt idx="40">
                  <c:v>15326356.00854641</c:v>
                </c:pt>
                <c:pt idx="41">
                  <c:v>15318312.42257144</c:v>
                </c:pt>
                <c:pt idx="42">
                  <c:v>15095799.56479109</c:v>
                </c:pt>
                <c:pt idx="43">
                  <c:v>15110998.99266958</c:v>
                </c:pt>
                <c:pt idx="44">
                  <c:v>14686176.88782749</c:v>
                </c:pt>
                <c:pt idx="45">
                  <c:v>14247798.51924619</c:v>
                </c:pt>
                <c:pt idx="46">
                  <c:v>13951110.02350378</c:v>
                </c:pt>
                <c:pt idx="47">
                  <c:v>13707386.25141541</c:v>
                </c:pt>
                <c:pt idx="48">
                  <c:v>13494988.3577497</c:v>
                </c:pt>
                <c:pt idx="49">
                  <c:v>13447364.75548966</c:v>
                </c:pt>
                <c:pt idx="50">
                  <c:v>13446256.41816632</c:v>
                </c:pt>
                <c:pt idx="51">
                  <c:v>13347695.66109167</c:v>
                </c:pt>
                <c:pt idx="52">
                  <c:v>13351011.92007622</c:v>
                </c:pt>
                <c:pt idx="53">
                  <c:v>13243445.2019487</c:v>
                </c:pt>
                <c:pt idx="54">
                  <c:v>13247507.79541576</c:v>
                </c:pt>
                <c:pt idx="55">
                  <c:v>13133989.78607496</c:v>
                </c:pt>
                <c:pt idx="56">
                  <c:v>13138303.57726492</c:v>
                </c:pt>
                <c:pt idx="57">
                  <c:v>13020838.27075083</c:v>
                </c:pt>
                <c:pt idx="58">
                  <c:v>13025075.00972178</c:v>
                </c:pt>
                <c:pt idx="59">
                  <c:v>12906174.42875179</c:v>
                </c:pt>
                <c:pt idx="60">
                  <c:v>12862207.20004457</c:v>
                </c:pt>
                <c:pt idx="61">
                  <c:v>12865779.32240664</c:v>
                </c:pt>
                <c:pt idx="62">
                  <c:v>12760065.16082098</c:v>
                </c:pt>
                <c:pt idx="63">
                  <c:v>12763031.3276437</c:v>
                </c:pt>
                <c:pt idx="64">
                  <c:v>12651058.79028042</c:v>
                </c:pt>
                <c:pt idx="65">
                  <c:v>12547909.18481051</c:v>
                </c:pt>
                <c:pt idx="66">
                  <c:v>12481326.15701062</c:v>
                </c:pt>
                <c:pt idx="67">
                  <c:v>12454275.9456953</c:v>
                </c:pt>
                <c:pt idx="68">
                  <c:v>12265142.02175996</c:v>
                </c:pt>
                <c:pt idx="69">
                  <c:v>12133943.83595924</c:v>
                </c:pt>
                <c:pt idx="70">
                  <c:v>12006369.26266469</c:v>
                </c:pt>
                <c:pt idx="71">
                  <c:v>11958972.576013</c:v>
                </c:pt>
                <c:pt idx="72">
                  <c:v>11961146.77669716</c:v>
                </c:pt>
                <c:pt idx="73">
                  <c:v>11928291.48522612</c:v>
                </c:pt>
                <c:pt idx="74">
                  <c:v>11936017.85176738</c:v>
                </c:pt>
                <c:pt idx="75">
                  <c:v>11856203.97990019</c:v>
                </c:pt>
                <c:pt idx="76">
                  <c:v>11783233.99897455</c:v>
                </c:pt>
                <c:pt idx="77">
                  <c:v>11766070.61126712</c:v>
                </c:pt>
                <c:pt idx="78">
                  <c:v>11773480.46518002</c:v>
                </c:pt>
                <c:pt idx="79">
                  <c:v>11689243.57479892</c:v>
                </c:pt>
                <c:pt idx="80">
                  <c:v>11612186.00333448</c:v>
                </c:pt>
                <c:pt idx="81">
                  <c:v>11592845.44636341</c:v>
                </c:pt>
                <c:pt idx="82">
                  <c:v>11590623.47275785</c:v>
                </c:pt>
                <c:pt idx="83">
                  <c:v>11514085.74242985</c:v>
                </c:pt>
                <c:pt idx="84">
                  <c:v>11497266.13820802</c:v>
                </c:pt>
                <c:pt idx="85">
                  <c:v>11502840.13403183</c:v>
                </c:pt>
                <c:pt idx="86">
                  <c:v>11432801.49747124</c:v>
                </c:pt>
                <c:pt idx="87">
                  <c:v>11370377.42001118</c:v>
                </c:pt>
                <c:pt idx="88">
                  <c:v>11316271.4912746</c:v>
                </c:pt>
                <c:pt idx="89">
                  <c:v>11279689.23909529</c:v>
                </c:pt>
                <c:pt idx="90">
                  <c:v>11274746.44128109</c:v>
                </c:pt>
                <c:pt idx="91">
                  <c:v>11182972.30125213</c:v>
                </c:pt>
                <c:pt idx="92">
                  <c:v>11108668.2776876</c:v>
                </c:pt>
                <c:pt idx="93">
                  <c:v>11077460.41925976</c:v>
                </c:pt>
                <c:pt idx="94">
                  <c:v>11048012.39611999</c:v>
                </c:pt>
                <c:pt idx="95">
                  <c:v>11036475.97730927</c:v>
                </c:pt>
                <c:pt idx="96">
                  <c:v>11036207.48067615</c:v>
                </c:pt>
                <c:pt idx="97">
                  <c:v>11013049.50889471</c:v>
                </c:pt>
                <c:pt idx="98">
                  <c:v>11013925.02891438</c:v>
                </c:pt>
                <c:pt idx="99">
                  <c:v>10954363.14370691</c:v>
                </c:pt>
                <c:pt idx="100">
                  <c:v>10919832.46692451</c:v>
                </c:pt>
                <c:pt idx="101">
                  <c:v>10903058.23046566</c:v>
                </c:pt>
                <c:pt idx="102">
                  <c:v>10902943.01949838</c:v>
                </c:pt>
                <c:pt idx="103">
                  <c:v>10843746.7163811</c:v>
                </c:pt>
                <c:pt idx="104">
                  <c:v>10817033.58370288</c:v>
                </c:pt>
                <c:pt idx="105">
                  <c:v>10771905.09512107</c:v>
                </c:pt>
                <c:pt idx="106">
                  <c:v>10754764.13924769</c:v>
                </c:pt>
                <c:pt idx="107">
                  <c:v>10755845.99778418</c:v>
                </c:pt>
                <c:pt idx="108">
                  <c:v>10741316.18066129</c:v>
                </c:pt>
                <c:pt idx="109">
                  <c:v>10740926.84154566</c:v>
                </c:pt>
                <c:pt idx="110">
                  <c:v>10691914.84238305</c:v>
                </c:pt>
                <c:pt idx="111">
                  <c:v>10659759.85508761</c:v>
                </c:pt>
                <c:pt idx="112">
                  <c:v>10637831.23497975</c:v>
                </c:pt>
                <c:pt idx="113">
                  <c:v>10592814.05673505</c:v>
                </c:pt>
                <c:pt idx="114">
                  <c:v>10551014.48451013</c:v>
                </c:pt>
                <c:pt idx="115">
                  <c:v>10530587.95338776</c:v>
                </c:pt>
                <c:pt idx="116">
                  <c:v>10513516.62443535</c:v>
                </c:pt>
                <c:pt idx="117">
                  <c:v>10496046.5282785</c:v>
                </c:pt>
                <c:pt idx="118">
                  <c:v>10489872.2913736</c:v>
                </c:pt>
                <c:pt idx="119">
                  <c:v>10490242.65402867</c:v>
                </c:pt>
                <c:pt idx="120">
                  <c:v>10476599.76837209</c:v>
                </c:pt>
                <c:pt idx="121">
                  <c:v>10478639.95773368</c:v>
                </c:pt>
                <c:pt idx="122">
                  <c:v>10442526.47504056</c:v>
                </c:pt>
                <c:pt idx="123">
                  <c:v>10417754.3869547</c:v>
                </c:pt>
                <c:pt idx="124">
                  <c:v>10407716.73868734</c:v>
                </c:pt>
                <c:pt idx="125">
                  <c:v>10407261.21587643</c:v>
                </c:pt>
                <c:pt idx="126">
                  <c:v>10374995.1839862</c:v>
                </c:pt>
                <c:pt idx="127">
                  <c:v>10348711.23346679</c:v>
                </c:pt>
                <c:pt idx="128">
                  <c:v>10339986.01055642</c:v>
                </c:pt>
                <c:pt idx="129">
                  <c:v>10340601.56097341</c:v>
                </c:pt>
                <c:pt idx="130">
                  <c:v>10337241.75794876</c:v>
                </c:pt>
                <c:pt idx="131">
                  <c:v>10336836.83948224</c:v>
                </c:pt>
                <c:pt idx="132">
                  <c:v>10308734.0662907</c:v>
                </c:pt>
                <c:pt idx="133">
                  <c:v>10291000.14452049</c:v>
                </c:pt>
                <c:pt idx="134">
                  <c:v>10278957.09801304</c:v>
                </c:pt>
                <c:pt idx="135">
                  <c:v>10253967.82805421</c:v>
                </c:pt>
                <c:pt idx="136">
                  <c:v>10228419.16538588</c:v>
                </c:pt>
                <c:pt idx="137">
                  <c:v>10215868.74751909</c:v>
                </c:pt>
                <c:pt idx="138">
                  <c:v>10204498.72948532</c:v>
                </c:pt>
                <c:pt idx="139">
                  <c:v>10193638.42801592</c:v>
                </c:pt>
                <c:pt idx="140">
                  <c:v>10189538.1529979</c:v>
                </c:pt>
                <c:pt idx="141">
                  <c:v>10190009.42194447</c:v>
                </c:pt>
                <c:pt idx="142">
                  <c:v>10181355.31525258</c:v>
                </c:pt>
                <c:pt idx="143">
                  <c:v>10181085.10185021</c:v>
                </c:pt>
                <c:pt idx="144">
                  <c:v>10160675.53748064</c:v>
                </c:pt>
                <c:pt idx="145">
                  <c:v>10146291.14379307</c:v>
                </c:pt>
                <c:pt idx="146">
                  <c:v>10140286.66908944</c:v>
                </c:pt>
                <c:pt idx="147">
                  <c:v>10140292.69738686</c:v>
                </c:pt>
                <c:pt idx="148">
                  <c:v>10121835.57980973</c:v>
                </c:pt>
                <c:pt idx="149">
                  <c:v>10106936.00124134</c:v>
                </c:pt>
                <c:pt idx="150">
                  <c:v>10097132.8368192</c:v>
                </c:pt>
                <c:pt idx="151">
                  <c:v>10091611.16838286</c:v>
                </c:pt>
                <c:pt idx="152">
                  <c:v>10091850.40033632</c:v>
                </c:pt>
                <c:pt idx="153">
                  <c:v>10081199.63866995</c:v>
                </c:pt>
                <c:pt idx="154">
                  <c:v>10069961.43341684</c:v>
                </c:pt>
                <c:pt idx="155">
                  <c:v>10060307.61396322</c:v>
                </c:pt>
                <c:pt idx="156">
                  <c:v>10053889.94505833</c:v>
                </c:pt>
                <c:pt idx="157">
                  <c:v>10053358.25570375</c:v>
                </c:pt>
                <c:pt idx="158">
                  <c:v>10037234.18644056</c:v>
                </c:pt>
                <c:pt idx="159">
                  <c:v>10030898.44322076</c:v>
                </c:pt>
                <c:pt idx="160">
                  <c:v>10022797.37587455</c:v>
                </c:pt>
                <c:pt idx="161">
                  <c:v>10015698.58633671</c:v>
                </c:pt>
                <c:pt idx="162">
                  <c:v>10009197.79452477</c:v>
                </c:pt>
                <c:pt idx="163">
                  <c:v>10006807.97220324</c:v>
                </c:pt>
                <c:pt idx="164">
                  <c:v>10007093.91460827</c:v>
                </c:pt>
                <c:pt idx="165">
                  <c:v>10001848.15529766</c:v>
                </c:pt>
                <c:pt idx="166">
                  <c:v>10001772.70370283</c:v>
                </c:pt>
                <c:pt idx="167">
                  <c:v>9989894.153099604</c:v>
                </c:pt>
                <c:pt idx="168">
                  <c:v>9984759.680728011</c:v>
                </c:pt>
                <c:pt idx="169">
                  <c:v>9978828.541804049</c:v>
                </c:pt>
                <c:pt idx="170">
                  <c:v>9969170.582856093</c:v>
                </c:pt>
                <c:pt idx="171">
                  <c:v>9960557.916951245</c:v>
                </c:pt>
                <c:pt idx="172">
                  <c:v>9955192.970693836</c:v>
                </c:pt>
                <c:pt idx="173">
                  <c:v>9952407.299497677</c:v>
                </c:pt>
                <c:pt idx="174">
                  <c:v>9952750.215609241</c:v>
                </c:pt>
                <c:pt idx="175">
                  <c:v>9947024.492771696</c:v>
                </c:pt>
                <c:pt idx="176">
                  <c:v>9941338.284699868</c:v>
                </c:pt>
                <c:pt idx="177">
                  <c:v>9937174.279466635</c:v>
                </c:pt>
                <c:pt idx="178">
                  <c:v>9934470.067753747</c:v>
                </c:pt>
                <c:pt idx="179">
                  <c:v>9934299.658766387</c:v>
                </c:pt>
                <c:pt idx="180">
                  <c:v>9925861.583643056</c:v>
                </c:pt>
                <c:pt idx="181">
                  <c:v>9922167.505612377</c:v>
                </c:pt>
                <c:pt idx="182">
                  <c:v>9919050.966393838</c:v>
                </c:pt>
                <c:pt idx="183">
                  <c:v>9914916.958415909</c:v>
                </c:pt>
                <c:pt idx="184">
                  <c:v>9911334.23730934</c:v>
                </c:pt>
                <c:pt idx="185">
                  <c:v>9908222.675072122</c:v>
                </c:pt>
                <c:pt idx="186">
                  <c:v>9907022.799445048</c:v>
                </c:pt>
                <c:pt idx="187">
                  <c:v>9907217.182169113</c:v>
                </c:pt>
                <c:pt idx="188">
                  <c:v>9904766.442746501</c:v>
                </c:pt>
                <c:pt idx="189">
                  <c:v>9904843.147717794</c:v>
                </c:pt>
                <c:pt idx="190">
                  <c:v>9899494.439061848</c:v>
                </c:pt>
                <c:pt idx="191">
                  <c:v>9896537.850382552</c:v>
                </c:pt>
                <c:pt idx="192">
                  <c:v>9891985.425582673</c:v>
                </c:pt>
                <c:pt idx="193">
                  <c:v>9887872.295603976</c:v>
                </c:pt>
                <c:pt idx="194">
                  <c:v>9885167.396546224</c:v>
                </c:pt>
                <c:pt idx="195">
                  <c:v>9883673.721945049</c:v>
                </c:pt>
                <c:pt idx="196">
                  <c:v>9883603.88358357</c:v>
                </c:pt>
                <c:pt idx="197">
                  <c:v>9881183.16750511</c:v>
                </c:pt>
                <c:pt idx="198">
                  <c:v>9878681.621030513</c:v>
                </c:pt>
                <c:pt idx="199">
                  <c:v>9876613.403262001</c:v>
                </c:pt>
                <c:pt idx="200">
                  <c:v>9875317.837996883</c:v>
                </c:pt>
                <c:pt idx="201">
                  <c:v>9875212.007314157</c:v>
                </c:pt>
                <c:pt idx="202">
                  <c:v>9871528.682058591</c:v>
                </c:pt>
                <c:pt idx="203">
                  <c:v>9871022.658198109</c:v>
                </c:pt>
                <c:pt idx="204">
                  <c:v>9871170.383557331</c:v>
                </c:pt>
                <c:pt idx="205">
                  <c:v>9868768.113270264</c:v>
                </c:pt>
                <c:pt idx="206">
                  <c:v>9866748.3052088</c:v>
                </c:pt>
                <c:pt idx="207">
                  <c:v>9865096.488405989</c:v>
                </c:pt>
                <c:pt idx="208">
                  <c:v>9863840.11338032</c:v>
                </c:pt>
                <c:pt idx="209">
                  <c:v>9863967.455766171</c:v>
                </c:pt>
                <c:pt idx="210">
                  <c:v>9863328.632969355</c:v>
                </c:pt>
                <c:pt idx="211">
                  <c:v>9863480.556267215</c:v>
                </c:pt>
                <c:pt idx="212">
                  <c:v>9862315.977087848</c:v>
                </c:pt>
                <c:pt idx="213">
                  <c:v>9862254.975349683</c:v>
                </c:pt>
                <c:pt idx="214">
                  <c:v>9859720.335591497</c:v>
                </c:pt>
                <c:pt idx="215">
                  <c:v>9857901.71743365</c:v>
                </c:pt>
                <c:pt idx="216">
                  <c:v>9856837.267468728</c:v>
                </c:pt>
                <c:pt idx="217">
                  <c:v>9856358.334911544</c:v>
                </c:pt>
                <c:pt idx="218">
                  <c:v>9856284.910275808</c:v>
                </c:pt>
                <c:pt idx="219">
                  <c:v>9855266.234151578</c:v>
                </c:pt>
                <c:pt idx="220">
                  <c:v>9854417.910943389</c:v>
                </c:pt>
                <c:pt idx="221">
                  <c:v>9854128.83620478</c:v>
                </c:pt>
                <c:pt idx="222">
                  <c:v>9853986.251049554</c:v>
                </c:pt>
                <c:pt idx="223">
                  <c:v>9853814.675909493</c:v>
                </c:pt>
                <c:pt idx="224">
                  <c:v>9853927.192767814</c:v>
                </c:pt>
                <c:pt idx="225">
                  <c:v>9852432.17513136</c:v>
                </c:pt>
                <c:pt idx="226">
                  <c:v>9852547.273908606</c:v>
                </c:pt>
                <c:pt idx="227">
                  <c:v>9852576.04822555</c:v>
                </c:pt>
                <c:pt idx="228">
                  <c:v>9851770.336986631</c:v>
                </c:pt>
                <c:pt idx="229">
                  <c:v>9851126.980858788</c:v>
                </c:pt>
                <c:pt idx="230">
                  <c:v>9850658.265879251</c:v>
                </c:pt>
                <c:pt idx="231">
                  <c:v>9850763.884311378</c:v>
                </c:pt>
                <c:pt idx="232">
                  <c:v>9850321.419864196</c:v>
                </c:pt>
                <c:pt idx="233">
                  <c:v>9850320.433520831</c:v>
                </c:pt>
                <c:pt idx="234">
                  <c:v>9850166.819895294</c:v>
                </c:pt>
                <c:pt idx="235">
                  <c:v>9850257.126536712</c:v>
                </c:pt>
                <c:pt idx="236">
                  <c:v>9849964.858308345</c:v>
                </c:pt>
                <c:pt idx="237">
                  <c:v>9849920.731190506</c:v>
                </c:pt>
                <c:pt idx="238">
                  <c:v>9849197.168678647</c:v>
                </c:pt>
                <c:pt idx="239">
                  <c:v>9848852.01032418</c:v>
                </c:pt>
                <c:pt idx="240">
                  <c:v>9848649.291419534</c:v>
                </c:pt>
                <c:pt idx="241">
                  <c:v>9848793.496542705</c:v>
                </c:pt>
                <c:pt idx="242">
                  <c:v>9848468.507857561</c:v>
                </c:pt>
                <c:pt idx="243">
                  <c:v>9848563.512203317</c:v>
                </c:pt>
                <c:pt idx="244">
                  <c:v>9848340.444945684</c:v>
                </c:pt>
                <c:pt idx="245">
                  <c:v>9848506.811209124</c:v>
                </c:pt>
                <c:pt idx="246">
                  <c:v>9848553.32985233</c:v>
                </c:pt>
                <c:pt idx="247">
                  <c:v>9848439.698395953</c:v>
                </c:pt>
                <c:pt idx="248">
                  <c:v>9848074.238015514</c:v>
                </c:pt>
                <c:pt idx="249">
                  <c:v>9848297.425100159</c:v>
                </c:pt>
                <c:pt idx="250">
                  <c:v>9848058.82010952</c:v>
                </c:pt>
                <c:pt idx="251">
                  <c:v>9847941.073683929</c:v>
                </c:pt>
                <c:pt idx="252">
                  <c:v>9848002.388242017</c:v>
                </c:pt>
                <c:pt idx="253">
                  <c:v>9847861.757989874</c:v>
                </c:pt>
                <c:pt idx="254">
                  <c:v>9847787.264024707</c:v>
                </c:pt>
                <c:pt idx="255">
                  <c:v>9847758.813477451</c:v>
                </c:pt>
                <c:pt idx="256">
                  <c:v>9847872.735058038</c:v>
                </c:pt>
                <c:pt idx="257">
                  <c:v>9847785.793016914</c:v>
                </c:pt>
                <c:pt idx="258">
                  <c:v>9847802.170773091</c:v>
                </c:pt>
                <c:pt idx="259">
                  <c:v>9847737.899294131</c:v>
                </c:pt>
                <c:pt idx="260">
                  <c:v>9847765.395661982</c:v>
                </c:pt>
                <c:pt idx="261">
                  <c:v>9847994.193271004</c:v>
                </c:pt>
                <c:pt idx="262">
                  <c:v>9847877.665004581</c:v>
                </c:pt>
                <c:pt idx="263">
                  <c:v>9847732.887884915</c:v>
                </c:pt>
                <c:pt idx="264">
                  <c:v>9847709.705489885</c:v>
                </c:pt>
                <c:pt idx="265">
                  <c:v>9847777.188494645</c:v>
                </c:pt>
                <c:pt idx="266">
                  <c:v>9847681.08205178</c:v>
                </c:pt>
                <c:pt idx="267">
                  <c:v>9847542.898194725</c:v>
                </c:pt>
                <c:pt idx="268">
                  <c:v>9847612.521639675</c:v>
                </c:pt>
                <c:pt idx="269">
                  <c:v>9847592.488353491</c:v>
                </c:pt>
                <c:pt idx="270">
                  <c:v>9847638.586440215</c:v>
                </c:pt>
                <c:pt idx="271">
                  <c:v>9847878.534510376</c:v>
                </c:pt>
                <c:pt idx="272">
                  <c:v>9847647.426372601</c:v>
                </c:pt>
                <c:pt idx="273">
                  <c:v>9847596.658756193</c:v>
                </c:pt>
                <c:pt idx="274">
                  <c:v>9847595.087985341</c:v>
                </c:pt>
                <c:pt idx="275">
                  <c:v>9847695.301048581</c:v>
                </c:pt>
                <c:pt idx="276">
                  <c:v>9847606.382723561</c:v>
                </c:pt>
                <c:pt idx="277">
                  <c:v>9847558.217123197</c:v>
                </c:pt>
                <c:pt idx="278">
                  <c:v>9847657.672991576</c:v>
                </c:pt>
                <c:pt idx="279">
                  <c:v>9847635.631423743</c:v>
                </c:pt>
                <c:pt idx="280">
                  <c:v>9847578.057386257</c:v>
                </c:pt>
                <c:pt idx="281">
                  <c:v>9847539.833978619</c:v>
                </c:pt>
                <c:pt idx="282">
                  <c:v>9847552.247293703</c:v>
                </c:pt>
                <c:pt idx="283">
                  <c:v>9847595.175418727</c:v>
                </c:pt>
                <c:pt idx="284">
                  <c:v>9847556.700217118</c:v>
                </c:pt>
                <c:pt idx="285">
                  <c:v>9847576.99275092</c:v>
                </c:pt>
                <c:pt idx="286">
                  <c:v>9847496.024229826</c:v>
                </c:pt>
                <c:pt idx="287">
                  <c:v>9847490.937817024</c:v>
                </c:pt>
                <c:pt idx="288">
                  <c:v>9847533.815223677</c:v>
                </c:pt>
                <c:pt idx="289">
                  <c:v>9847504.906064395</c:v>
                </c:pt>
                <c:pt idx="290">
                  <c:v>9847482.280279754</c:v>
                </c:pt>
                <c:pt idx="291">
                  <c:v>9847490.697082652</c:v>
                </c:pt>
                <c:pt idx="292">
                  <c:v>9847458.843986867</c:v>
                </c:pt>
                <c:pt idx="293">
                  <c:v>9847454.201599119</c:v>
                </c:pt>
                <c:pt idx="294">
                  <c:v>9847401.779913643</c:v>
                </c:pt>
                <c:pt idx="295">
                  <c:v>9847367.82132937</c:v>
                </c:pt>
                <c:pt idx="296">
                  <c:v>9847434.991267927</c:v>
                </c:pt>
                <c:pt idx="297">
                  <c:v>9847371.105179157</c:v>
                </c:pt>
                <c:pt idx="298">
                  <c:v>9847354.692432702</c:v>
                </c:pt>
                <c:pt idx="299">
                  <c:v>9847381.938463204</c:v>
                </c:pt>
                <c:pt idx="300">
                  <c:v>9847382.985800494</c:v>
                </c:pt>
                <c:pt idx="301">
                  <c:v>9847365.966597127</c:v>
                </c:pt>
                <c:pt idx="302">
                  <c:v>9847316.668302009</c:v>
                </c:pt>
                <c:pt idx="303">
                  <c:v>9847353.555181595</c:v>
                </c:pt>
                <c:pt idx="304">
                  <c:v>9847315.780846212</c:v>
                </c:pt>
                <c:pt idx="305">
                  <c:v>9847353.146224994</c:v>
                </c:pt>
                <c:pt idx="306">
                  <c:v>9847317.587286873</c:v>
                </c:pt>
                <c:pt idx="307">
                  <c:v>9847323.692717027</c:v>
                </c:pt>
                <c:pt idx="308">
                  <c:v>9847339.493960239</c:v>
                </c:pt>
                <c:pt idx="309">
                  <c:v>9847320.077283541</c:v>
                </c:pt>
                <c:pt idx="310">
                  <c:v>9847336.40030578</c:v>
                </c:pt>
                <c:pt idx="311">
                  <c:v>9847332.086726936</c:v>
                </c:pt>
                <c:pt idx="312">
                  <c:v>9847359.576564163</c:v>
                </c:pt>
                <c:pt idx="313">
                  <c:v>9847323.807821</c:v>
                </c:pt>
                <c:pt idx="314">
                  <c:v>9847308.801592339</c:v>
                </c:pt>
                <c:pt idx="315">
                  <c:v>9847291.818621341</c:v>
                </c:pt>
                <c:pt idx="316">
                  <c:v>9847332.498647492</c:v>
                </c:pt>
                <c:pt idx="317">
                  <c:v>9847298.579387164</c:v>
                </c:pt>
                <c:pt idx="318">
                  <c:v>9847309.211361181</c:v>
                </c:pt>
                <c:pt idx="319">
                  <c:v>9847303.87397057</c:v>
                </c:pt>
                <c:pt idx="320">
                  <c:v>9847290.556105776</c:v>
                </c:pt>
                <c:pt idx="321">
                  <c:v>9847281.532806378</c:v>
                </c:pt>
                <c:pt idx="322">
                  <c:v>9847325.376908924</c:v>
                </c:pt>
                <c:pt idx="323">
                  <c:v>9847294.147475092</c:v>
                </c:pt>
                <c:pt idx="324">
                  <c:v>9847314.569409633</c:v>
                </c:pt>
                <c:pt idx="325">
                  <c:v>9847302.668131005</c:v>
                </c:pt>
                <c:pt idx="326">
                  <c:v>9847303.704379449</c:v>
                </c:pt>
                <c:pt idx="327">
                  <c:v>9847296.821514709</c:v>
                </c:pt>
                <c:pt idx="328">
                  <c:v>9847310.805098057</c:v>
                </c:pt>
                <c:pt idx="329">
                  <c:v>9847280.248774277</c:v>
                </c:pt>
                <c:pt idx="330">
                  <c:v>9847293.277216209</c:v>
                </c:pt>
                <c:pt idx="331">
                  <c:v>9847277.683202062</c:v>
                </c:pt>
                <c:pt idx="332">
                  <c:v>9847290.988947116</c:v>
                </c:pt>
                <c:pt idx="333">
                  <c:v>9847289.762648648</c:v>
                </c:pt>
                <c:pt idx="334">
                  <c:v>9847290.520462641</c:v>
                </c:pt>
                <c:pt idx="335">
                  <c:v>9847286.22396094</c:v>
                </c:pt>
                <c:pt idx="336">
                  <c:v>9847283.948028227</c:v>
                </c:pt>
                <c:pt idx="337">
                  <c:v>9847275.13453627</c:v>
                </c:pt>
                <c:pt idx="338">
                  <c:v>9847284.994670231</c:v>
                </c:pt>
                <c:pt idx="339">
                  <c:v>9847267.549601804</c:v>
                </c:pt>
                <c:pt idx="340">
                  <c:v>9847267.905432751</c:v>
                </c:pt>
                <c:pt idx="341">
                  <c:v>9847277.186500443</c:v>
                </c:pt>
                <c:pt idx="342">
                  <c:v>9847258.854994031</c:v>
                </c:pt>
                <c:pt idx="343">
                  <c:v>9847251.597783754</c:v>
                </c:pt>
                <c:pt idx="344">
                  <c:v>9847252.147468055</c:v>
                </c:pt>
                <c:pt idx="345">
                  <c:v>9847237.985681102</c:v>
                </c:pt>
                <c:pt idx="346">
                  <c:v>9847235.178538499</c:v>
                </c:pt>
                <c:pt idx="347">
                  <c:v>9847239.100123802</c:v>
                </c:pt>
                <c:pt idx="348">
                  <c:v>9847238.50750841</c:v>
                </c:pt>
                <c:pt idx="349">
                  <c:v>9847239.881641973</c:v>
                </c:pt>
                <c:pt idx="350">
                  <c:v>9847244.819671702</c:v>
                </c:pt>
                <c:pt idx="351">
                  <c:v>9847243.857154138</c:v>
                </c:pt>
                <c:pt idx="352">
                  <c:v>9847247.845668698</c:v>
                </c:pt>
                <c:pt idx="353">
                  <c:v>9847237.994964106</c:v>
                </c:pt>
                <c:pt idx="354">
                  <c:v>9847232.571782865</c:v>
                </c:pt>
                <c:pt idx="355">
                  <c:v>9847234.053309085</c:v>
                </c:pt>
                <c:pt idx="356">
                  <c:v>9847242.537186095</c:v>
                </c:pt>
                <c:pt idx="357">
                  <c:v>9847240.372895803</c:v>
                </c:pt>
                <c:pt idx="358">
                  <c:v>9847243.173968883</c:v>
                </c:pt>
                <c:pt idx="359">
                  <c:v>9847240.425211085</c:v>
                </c:pt>
                <c:pt idx="360">
                  <c:v>9847242.808932737</c:v>
                </c:pt>
                <c:pt idx="361">
                  <c:v>9847237.84625761</c:v>
                </c:pt>
                <c:pt idx="362">
                  <c:v>9847236.865254678</c:v>
                </c:pt>
                <c:pt idx="363">
                  <c:v>9847236.333949637</c:v>
                </c:pt>
                <c:pt idx="364">
                  <c:v>9847231.409166124</c:v>
                </c:pt>
                <c:pt idx="365">
                  <c:v>9847233.324036229</c:v>
                </c:pt>
                <c:pt idx="366">
                  <c:v>9847236.265263807</c:v>
                </c:pt>
                <c:pt idx="367">
                  <c:v>9847232.932632346</c:v>
                </c:pt>
                <c:pt idx="368">
                  <c:v>9847234.15319832</c:v>
                </c:pt>
                <c:pt idx="369">
                  <c:v>9847232.329426669</c:v>
                </c:pt>
                <c:pt idx="370">
                  <c:v>9847242.162495628</c:v>
                </c:pt>
                <c:pt idx="371">
                  <c:v>9847230.648489969</c:v>
                </c:pt>
                <c:pt idx="372">
                  <c:v>9847232.702181282</c:v>
                </c:pt>
                <c:pt idx="373">
                  <c:v>9847238.215092989</c:v>
                </c:pt>
                <c:pt idx="374">
                  <c:v>9847231.102503764</c:v>
                </c:pt>
                <c:pt idx="375">
                  <c:v>9847232.506299</c:v>
                </c:pt>
                <c:pt idx="376">
                  <c:v>9847231.653482782</c:v>
                </c:pt>
                <c:pt idx="377">
                  <c:v>9847231.220443381</c:v>
                </c:pt>
                <c:pt idx="378">
                  <c:v>9847233.027144309</c:v>
                </c:pt>
                <c:pt idx="379">
                  <c:v>9847230.199569725</c:v>
                </c:pt>
                <c:pt idx="380">
                  <c:v>9847232.545657346</c:v>
                </c:pt>
                <c:pt idx="381">
                  <c:v>9847229.6391197</c:v>
                </c:pt>
                <c:pt idx="382">
                  <c:v>9847230.045317343</c:v>
                </c:pt>
                <c:pt idx="383">
                  <c:v>9847233.94711975</c:v>
                </c:pt>
                <c:pt idx="384">
                  <c:v>9847230.987310227</c:v>
                </c:pt>
                <c:pt idx="385">
                  <c:v>9847229.410710134</c:v>
                </c:pt>
                <c:pt idx="386">
                  <c:v>9847232.661492318</c:v>
                </c:pt>
                <c:pt idx="387">
                  <c:v>9847225.913757268</c:v>
                </c:pt>
                <c:pt idx="388">
                  <c:v>9847223.377556879</c:v>
                </c:pt>
                <c:pt idx="389">
                  <c:v>9847220.976687018</c:v>
                </c:pt>
                <c:pt idx="390">
                  <c:v>9847220.493023999</c:v>
                </c:pt>
                <c:pt idx="391">
                  <c:v>9847221.231144002</c:v>
                </c:pt>
                <c:pt idx="392">
                  <c:v>9847220.585217511</c:v>
                </c:pt>
                <c:pt idx="393">
                  <c:v>9847220.681695038</c:v>
                </c:pt>
                <c:pt idx="394">
                  <c:v>9847219.385706477</c:v>
                </c:pt>
                <c:pt idx="395">
                  <c:v>9847219.448109388</c:v>
                </c:pt>
                <c:pt idx="396">
                  <c:v>9847220.276762044</c:v>
                </c:pt>
                <c:pt idx="397">
                  <c:v>9847220.591533856</c:v>
                </c:pt>
                <c:pt idx="398">
                  <c:v>9847221.137417873</c:v>
                </c:pt>
                <c:pt idx="399">
                  <c:v>9847220.600117188</c:v>
                </c:pt>
                <c:pt idx="400">
                  <c:v>9847221.361441605</c:v>
                </c:pt>
                <c:pt idx="401">
                  <c:v>9847220.502845978</c:v>
                </c:pt>
                <c:pt idx="402">
                  <c:v>9847218.972236568</c:v>
                </c:pt>
                <c:pt idx="403">
                  <c:v>9847220.442987632</c:v>
                </c:pt>
                <c:pt idx="404">
                  <c:v>9847221.224122507</c:v>
                </c:pt>
                <c:pt idx="405">
                  <c:v>9847220.057006015</c:v>
                </c:pt>
                <c:pt idx="406">
                  <c:v>9847220.367610807</c:v>
                </c:pt>
                <c:pt idx="407">
                  <c:v>9847220.811849352</c:v>
                </c:pt>
                <c:pt idx="408">
                  <c:v>9847220.755820304</c:v>
                </c:pt>
                <c:pt idx="409">
                  <c:v>9847219.447088934</c:v>
                </c:pt>
                <c:pt idx="410">
                  <c:v>9847220.31097549</c:v>
                </c:pt>
                <c:pt idx="411">
                  <c:v>9847220.694805469</c:v>
                </c:pt>
                <c:pt idx="412">
                  <c:v>9847221.013202302</c:v>
                </c:pt>
                <c:pt idx="413">
                  <c:v>9847219.854144234</c:v>
                </c:pt>
                <c:pt idx="414">
                  <c:v>9847219.582507545</c:v>
                </c:pt>
                <c:pt idx="415">
                  <c:v>9847218.435791105</c:v>
                </c:pt>
                <c:pt idx="416">
                  <c:v>9847218.546009928</c:v>
                </c:pt>
                <c:pt idx="417">
                  <c:v>9847217.80395337</c:v>
                </c:pt>
                <c:pt idx="418">
                  <c:v>9847218.130698655</c:v>
                </c:pt>
                <c:pt idx="419">
                  <c:v>9847217.639513347</c:v>
                </c:pt>
                <c:pt idx="420">
                  <c:v>9847218.104141273</c:v>
                </c:pt>
                <c:pt idx="421">
                  <c:v>9847217.684993936</c:v>
                </c:pt>
                <c:pt idx="422">
                  <c:v>9847217.892393479</c:v>
                </c:pt>
                <c:pt idx="423">
                  <c:v>9847218.046199489</c:v>
                </c:pt>
                <c:pt idx="424">
                  <c:v>9847218.359406274</c:v>
                </c:pt>
                <c:pt idx="425">
                  <c:v>9847217.431680344</c:v>
                </c:pt>
                <c:pt idx="426">
                  <c:v>9847217.778834753</c:v>
                </c:pt>
                <c:pt idx="427">
                  <c:v>9847217.050247371</c:v>
                </c:pt>
                <c:pt idx="428">
                  <c:v>9847217.418695511</c:v>
                </c:pt>
                <c:pt idx="429">
                  <c:v>9847216.347347932</c:v>
                </c:pt>
                <c:pt idx="430">
                  <c:v>9847216.592247901</c:v>
                </c:pt>
                <c:pt idx="431">
                  <c:v>9847216.529552866</c:v>
                </c:pt>
                <c:pt idx="432">
                  <c:v>9847216.604021022</c:v>
                </c:pt>
                <c:pt idx="433">
                  <c:v>9847217.055972297</c:v>
                </c:pt>
                <c:pt idx="434">
                  <c:v>9847216.377096469</c:v>
                </c:pt>
                <c:pt idx="435">
                  <c:v>9847216.943131097</c:v>
                </c:pt>
                <c:pt idx="436">
                  <c:v>9847216.663028862</c:v>
                </c:pt>
                <c:pt idx="437">
                  <c:v>9847217.21742584</c:v>
                </c:pt>
                <c:pt idx="438">
                  <c:v>9847216.651677608</c:v>
                </c:pt>
                <c:pt idx="439">
                  <c:v>9847216.912566626</c:v>
                </c:pt>
                <c:pt idx="440">
                  <c:v>9847216.590866083</c:v>
                </c:pt>
                <c:pt idx="441">
                  <c:v>9847216.033721719</c:v>
                </c:pt>
                <c:pt idx="442">
                  <c:v>9847216.671741428</c:v>
                </c:pt>
                <c:pt idx="443">
                  <c:v>9847216.4574655</c:v>
                </c:pt>
                <c:pt idx="444">
                  <c:v>9847216.335247232</c:v>
                </c:pt>
                <c:pt idx="445">
                  <c:v>9847216.80628035</c:v>
                </c:pt>
                <c:pt idx="446">
                  <c:v>9847216.272742987</c:v>
                </c:pt>
                <c:pt idx="447">
                  <c:v>9847215.800836135</c:v>
                </c:pt>
                <c:pt idx="448">
                  <c:v>9847216.15938846</c:v>
                </c:pt>
                <c:pt idx="449">
                  <c:v>9847216.15055345</c:v>
                </c:pt>
                <c:pt idx="450">
                  <c:v>9847215.88867408</c:v>
                </c:pt>
                <c:pt idx="451">
                  <c:v>9847216.293882281</c:v>
                </c:pt>
                <c:pt idx="452">
                  <c:v>9847215.767693633</c:v>
                </c:pt>
                <c:pt idx="453">
                  <c:v>9847216.657369277</c:v>
                </c:pt>
                <c:pt idx="454">
                  <c:v>9847215.800499249</c:v>
                </c:pt>
                <c:pt idx="455">
                  <c:v>9847216.226067513</c:v>
                </c:pt>
                <c:pt idx="456">
                  <c:v>9847215.846981514</c:v>
                </c:pt>
                <c:pt idx="457">
                  <c:v>9847215.756229322</c:v>
                </c:pt>
                <c:pt idx="458">
                  <c:v>9847215.677222626</c:v>
                </c:pt>
                <c:pt idx="459">
                  <c:v>9847215.616749512</c:v>
                </c:pt>
                <c:pt idx="460">
                  <c:v>9847215.930341149</c:v>
                </c:pt>
                <c:pt idx="461">
                  <c:v>9847215.644148149</c:v>
                </c:pt>
                <c:pt idx="462">
                  <c:v>9847215.753418038</c:v>
                </c:pt>
                <c:pt idx="463">
                  <c:v>9847215.679332435</c:v>
                </c:pt>
                <c:pt idx="464">
                  <c:v>9847215.848255344</c:v>
                </c:pt>
                <c:pt idx="465">
                  <c:v>9847215.572187582</c:v>
                </c:pt>
                <c:pt idx="466">
                  <c:v>9847215.679814011</c:v>
                </c:pt>
                <c:pt idx="467">
                  <c:v>9847215.467268016</c:v>
                </c:pt>
                <c:pt idx="468">
                  <c:v>9847215.701438956</c:v>
                </c:pt>
                <c:pt idx="469">
                  <c:v>9847215.621889038</c:v>
                </c:pt>
                <c:pt idx="470">
                  <c:v>9847215.467474218</c:v>
                </c:pt>
                <c:pt idx="471">
                  <c:v>9847215.574665999</c:v>
                </c:pt>
                <c:pt idx="472">
                  <c:v>9847215.303624466</c:v>
                </c:pt>
                <c:pt idx="473">
                  <c:v>9847215.441559745</c:v>
                </c:pt>
                <c:pt idx="474">
                  <c:v>9847215.288679512</c:v>
                </c:pt>
                <c:pt idx="475">
                  <c:v>9847215.399359643</c:v>
                </c:pt>
                <c:pt idx="476">
                  <c:v>9847215.299384497</c:v>
                </c:pt>
                <c:pt idx="477">
                  <c:v>9847215.367092498</c:v>
                </c:pt>
                <c:pt idx="478">
                  <c:v>9847215.280623691</c:v>
                </c:pt>
                <c:pt idx="479">
                  <c:v>9847215.33453187</c:v>
                </c:pt>
                <c:pt idx="480">
                  <c:v>9847215.44829824</c:v>
                </c:pt>
                <c:pt idx="481">
                  <c:v>9847215.362413935</c:v>
                </c:pt>
                <c:pt idx="482">
                  <c:v>9847215.398835408</c:v>
                </c:pt>
                <c:pt idx="483">
                  <c:v>9847215.317158308</c:v>
                </c:pt>
                <c:pt idx="484">
                  <c:v>9847215.299916405</c:v>
                </c:pt>
                <c:pt idx="485">
                  <c:v>9847215.313589444</c:v>
                </c:pt>
                <c:pt idx="486">
                  <c:v>9847215.341602687</c:v>
                </c:pt>
                <c:pt idx="487">
                  <c:v>9847215.327001018</c:v>
                </c:pt>
                <c:pt idx="488">
                  <c:v>9847215.358026667</c:v>
                </c:pt>
                <c:pt idx="489">
                  <c:v>9847215.231991626</c:v>
                </c:pt>
                <c:pt idx="490">
                  <c:v>9847215.36941429</c:v>
                </c:pt>
                <c:pt idx="491">
                  <c:v>9847215.252867062</c:v>
                </c:pt>
                <c:pt idx="492">
                  <c:v>9847215.331444003</c:v>
                </c:pt>
                <c:pt idx="493">
                  <c:v>9847215.308209628</c:v>
                </c:pt>
                <c:pt idx="494">
                  <c:v>9847215.421116691</c:v>
                </c:pt>
                <c:pt idx="495">
                  <c:v>9847215.403292295</c:v>
                </c:pt>
                <c:pt idx="496">
                  <c:v>9847215.30853352</c:v>
                </c:pt>
                <c:pt idx="497">
                  <c:v>9847215.269621685</c:v>
                </c:pt>
                <c:pt idx="498">
                  <c:v>9847215.22516712</c:v>
                </c:pt>
                <c:pt idx="499">
                  <c:v>9847215.228750549</c:v>
                </c:pt>
                <c:pt idx="500">
                  <c:v>9847215.178820832</c:v>
                </c:pt>
                <c:pt idx="501">
                  <c:v>9847215.138986783</c:v>
                </c:pt>
                <c:pt idx="502">
                  <c:v>9847215.180031139</c:v>
                </c:pt>
                <c:pt idx="503">
                  <c:v>9847215.151377145</c:v>
                </c:pt>
                <c:pt idx="504">
                  <c:v>9847215.122977668</c:v>
                </c:pt>
                <c:pt idx="505">
                  <c:v>9847215.085368186</c:v>
                </c:pt>
                <c:pt idx="506">
                  <c:v>9847215.083034333</c:v>
                </c:pt>
                <c:pt idx="507">
                  <c:v>9847215.092724899</c:v>
                </c:pt>
                <c:pt idx="508">
                  <c:v>9847215.088226888</c:v>
                </c:pt>
                <c:pt idx="509">
                  <c:v>9847215.109582903</c:v>
                </c:pt>
                <c:pt idx="510">
                  <c:v>9847215.066416036</c:v>
                </c:pt>
                <c:pt idx="511">
                  <c:v>9847215.079505131</c:v>
                </c:pt>
                <c:pt idx="512">
                  <c:v>9847215.09810899</c:v>
                </c:pt>
                <c:pt idx="513">
                  <c:v>9847215.074169438</c:v>
                </c:pt>
                <c:pt idx="514">
                  <c:v>9847215.097547941</c:v>
                </c:pt>
                <c:pt idx="515">
                  <c:v>9847215.07504865</c:v>
                </c:pt>
                <c:pt idx="516">
                  <c:v>9847215.1103283</c:v>
                </c:pt>
                <c:pt idx="517">
                  <c:v>9847215.073443675</c:v>
                </c:pt>
                <c:pt idx="518">
                  <c:v>9847215.068175139</c:v>
                </c:pt>
                <c:pt idx="519">
                  <c:v>9847215.099018017</c:v>
                </c:pt>
                <c:pt idx="520">
                  <c:v>9847215.101933472</c:v>
                </c:pt>
                <c:pt idx="521">
                  <c:v>9847215.078067468</c:v>
                </c:pt>
                <c:pt idx="522">
                  <c:v>9847215.093052132</c:v>
                </c:pt>
                <c:pt idx="523">
                  <c:v>9847215.071453055</c:v>
                </c:pt>
                <c:pt idx="524">
                  <c:v>9847215.063145164</c:v>
                </c:pt>
                <c:pt idx="525">
                  <c:v>9847215.073460698</c:v>
                </c:pt>
                <c:pt idx="526">
                  <c:v>9847215.071348514</c:v>
                </c:pt>
                <c:pt idx="527">
                  <c:v>9847215.059684845</c:v>
                </c:pt>
                <c:pt idx="528">
                  <c:v>9847215.054261116</c:v>
                </c:pt>
                <c:pt idx="529">
                  <c:v>9847215.067808975</c:v>
                </c:pt>
                <c:pt idx="530">
                  <c:v>9847215.052785939</c:v>
                </c:pt>
                <c:pt idx="531">
                  <c:v>9847215.069436176</c:v>
                </c:pt>
                <c:pt idx="532">
                  <c:v>9847215.04714717</c:v>
                </c:pt>
                <c:pt idx="533">
                  <c:v>9847215.045595437</c:v>
                </c:pt>
                <c:pt idx="534">
                  <c:v>9847215.048299309</c:v>
                </c:pt>
                <c:pt idx="535">
                  <c:v>9847215.05173509</c:v>
                </c:pt>
                <c:pt idx="536">
                  <c:v>9847215.045164179</c:v>
                </c:pt>
                <c:pt idx="537">
                  <c:v>9847215.030826405</c:v>
                </c:pt>
                <c:pt idx="538">
                  <c:v>9847215.037066029</c:v>
                </c:pt>
                <c:pt idx="539">
                  <c:v>9847215.042465717</c:v>
                </c:pt>
                <c:pt idx="540">
                  <c:v>9847215.027544767</c:v>
                </c:pt>
                <c:pt idx="541">
                  <c:v>9847215.030887796</c:v>
                </c:pt>
                <c:pt idx="542">
                  <c:v>9847215.026072424</c:v>
                </c:pt>
                <c:pt idx="543">
                  <c:v>9847215.024188764</c:v>
                </c:pt>
                <c:pt idx="544">
                  <c:v>9847215.044345528</c:v>
                </c:pt>
                <c:pt idx="545">
                  <c:v>9847215.030418351</c:v>
                </c:pt>
                <c:pt idx="546">
                  <c:v>9847215.021440649</c:v>
                </c:pt>
                <c:pt idx="547">
                  <c:v>9847215.020748828</c:v>
                </c:pt>
                <c:pt idx="548">
                  <c:v>9847215.021830888</c:v>
                </c:pt>
                <c:pt idx="549">
                  <c:v>9847215.02762994</c:v>
                </c:pt>
                <c:pt idx="550">
                  <c:v>9847215.023820814</c:v>
                </c:pt>
                <c:pt idx="551">
                  <c:v>9847215.021769559</c:v>
                </c:pt>
                <c:pt idx="552">
                  <c:v>9847215.023249408</c:v>
                </c:pt>
                <c:pt idx="553">
                  <c:v>9847215.023974843</c:v>
                </c:pt>
                <c:pt idx="554">
                  <c:v>9847215.028725671</c:v>
                </c:pt>
                <c:pt idx="555">
                  <c:v>9847215.023016278</c:v>
                </c:pt>
                <c:pt idx="556">
                  <c:v>9847215.021418432</c:v>
                </c:pt>
                <c:pt idx="557">
                  <c:v>9847215.023802463</c:v>
                </c:pt>
                <c:pt idx="558">
                  <c:v>9847215.028004736</c:v>
                </c:pt>
                <c:pt idx="559">
                  <c:v>9847215.026874116</c:v>
                </c:pt>
                <c:pt idx="560">
                  <c:v>9847215.021275537</c:v>
                </c:pt>
                <c:pt idx="561">
                  <c:v>9847215.031300714</c:v>
                </c:pt>
                <c:pt idx="562">
                  <c:v>9847215.024568141</c:v>
                </c:pt>
                <c:pt idx="563">
                  <c:v>9847215.022841632</c:v>
                </c:pt>
                <c:pt idx="564">
                  <c:v>9847215.01835434</c:v>
                </c:pt>
                <c:pt idx="565">
                  <c:v>9847215.017422285</c:v>
                </c:pt>
                <c:pt idx="566">
                  <c:v>9847215.02075538</c:v>
                </c:pt>
                <c:pt idx="567">
                  <c:v>9847215.019490041</c:v>
                </c:pt>
                <c:pt idx="568">
                  <c:v>9847215.018355064</c:v>
                </c:pt>
                <c:pt idx="569">
                  <c:v>9847215.019150816</c:v>
                </c:pt>
                <c:pt idx="570">
                  <c:v>9847215.016006736</c:v>
                </c:pt>
                <c:pt idx="571">
                  <c:v>9847215.018176682</c:v>
                </c:pt>
                <c:pt idx="572">
                  <c:v>9847215.013844883</c:v>
                </c:pt>
                <c:pt idx="573">
                  <c:v>9847215.015886944</c:v>
                </c:pt>
                <c:pt idx="574">
                  <c:v>9847215.011476889</c:v>
                </c:pt>
                <c:pt idx="575">
                  <c:v>9847215.010817491</c:v>
                </c:pt>
                <c:pt idx="576">
                  <c:v>9847215.008263938</c:v>
                </c:pt>
                <c:pt idx="577">
                  <c:v>9847215.009176783</c:v>
                </c:pt>
                <c:pt idx="578">
                  <c:v>9847215.010644328</c:v>
                </c:pt>
                <c:pt idx="579">
                  <c:v>9847215.009116175</c:v>
                </c:pt>
                <c:pt idx="580">
                  <c:v>9847215.007464144</c:v>
                </c:pt>
                <c:pt idx="581">
                  <c:v>9847215.008874614</c:v>
                </c:pt>
                <c:pt idx="582">
                  <c:v>9847215.008328788</c:v>
                </c:pt>
                <c:pt idx="583">
                  <c:v>9847215.008838797</c:v>
                </c:pt>
                <c:pt idx="584">
                  <c:v>9847215.007097738</c:v>
                </c:pt>
                <c:pt idx="585">
                  <c:v>9847215.007885002</c:v>
                </c:pt>
                <c:pt idx="586">
                  <c:v>9847215.007961471</c:v>
                </c:pt>
                <c:pt idx="587">
                  <c:v>9847215.008113973</c:v>
                </c:pt>
                <c:pt idx="588">
                  <c:v>9847215.007342344</c:v>
                </c:pt>
                <c:pt idx="589">
                  <c:v>9847215.007611351</c:v>
                </c:pt>
                <c:pt idx="590">
                  <c:v>9847215.011303131</c:v>
                </c:pt>
                <c:pt idx="591">
                  <c:v>9847215.008874381</c:v>
                </c:pt>
                <c:pt idx="592">
                  <c:v>9847215.007013632</c:v>
                </c:pt>
                <c:pt idx="593">
                  <c:v>9847215.008744391</c:v>
                </c:pt>
                <c:pt idx="594">
                  <c:v>9847215.008600552</c:v>
                </c:pt>
                <c:pt idx="595">
                  <c:v>9847215.008240258</c:v>
                </c:pt>
                <c:pt idx="596">
                  <c:v>9847215.008648178</c:v>
                </c:pt>
                <c:pt idx="597">
                  <c:v>9847215.007598687</c:v>
                </c:pt>
                <c:pt idx="598">
                  <c:v>9847215.009033287</c:v>
                </c:pt>
                <c:pt idx="599">
                  <c:v>9847215.007428022</c:v>
                </c:pt>
                <c:pt idx="600">
                  <c:v>9847215.008078355</c:v>
                </c:pt>
                <c:pt idx="601">
                  <c:v>9847215.006990384</c:v>
                </c:pt>
                <c:pt idx="602">
                  <c:v>9847215.008548103</c:v>
                </c:pt>
                <c:pt idx="603">
                  <c:v>9847215.00699646</c:v>
                </c:pt>
                <c:pt idx="604">
                  <c:v>9847215.0088812</c:v>
                </c:pt>
                <c:pt idx="605">
                  <c:v>9847215.007610548</c:v>
                </c:pt>
                <c:pt idx="606">
                  <c:v>9847215.006847821</c:v>
                </c:pt>
                <c:pt idx="607">
                  <c:v>9847215.008806409</c:v>
                </c:pt>
                <c:pt idx="608">
                  <c:v>9847215.007254746</c:v>
                </c:pt>
                <c:pt idx="609">
                  <c:v>9847215.008336794</c:v>
                </c:pt>
                <c:pt idx="610">
                  <c:v>9847215.006224135</c:v>
                </c:pt>
                <c:pt idx="611">
                  <c:v>9847215.006231295</c:v>
                </c:pt>
                <c:pt idx="612">
                  <c:v>9847215.006590974</c:v>
                </c:pt>
                <c:pt idx="613">
                  <c:v>9847215.006039219</c:v>
                </c:pt>
                <c:pt idx="614">
                  <c:v>9847215.005972438</c:v>
                </c:pt>
                <c:pt idx="615">
                  <c:v>9847215.005730309</c:v>
                </c:pt>
                <c:pt idx="616">
                  <c:v>9847215.00552262</c:v>
                </c:pt>
                <c:pt idx="617">
                  <c:v>9847215.005773637</c:v>
                </c:pt>
                <c:pt idx="618">
                  <c:v>9847215.005627822</c:v>
                </c:pt>
                <c:pt idx="619">
                  <c:v>9847215.004893392</c:v>
                </c:pt>
                <c:pt idx="620">
                  <c:v>9847215.005006224</c:v>
                </c:pt>
                <c:pt idx="621">
                  <c:v>9847215.004459409</c:v>
                </c:pt>
                <c:pt idx="622">
                  <c:v>9847215.00458275</c:v>
                </c:pt>
                <c:pt idx="623">
                  <c:v>9847215.004696978</c:v>
                </c:pt>
                <c:pt idx="624">
                  <c:v>9847215.004183721</c:v>
                </c:pt>
                <c:pt idx="625">
                  <c:v>9847215.005232619</c:v>
                </c:pt>
                <c:pt idx="626">
                  <c:v>9847215.004645195</c:v>
                </c:pt>
                <c:pt idx="627">
                  <c:v>9847215.00461366</c:v>
                </c:pt>
                <c:pt idx="628">
                  <c:v>9847215.004785586</c:v>
                </c:pt>
                <c:pt idx="629">
                  <c:v>9847215.003931168</c:v>
                </c:pt>
                <c:pt idx="630">
                  <c:v>9847215.004072979</c:v>
                </c:pt>
                <c:pt idx="631">
                  <c:v>9847215.004459156</c:v>
                </c:pt>
                <c:pt idx="632">
                  <c:v>9847215.004385555</c:v>
                </c:pt>
                <c:pt idx="633">
                  <c:v>9847215.004262434</c:v>
                </c:pt>
                <c:pt idx="634">
                  <c:v>9847215.004259188</c:v>
                </c:pt>
                <c:pt idx="635">
                  <c:v>9847215.004364245</c:v>
                </c:pt>
                <c:pt idx="636">
                  <c:v>9847215.004153123</c:v>
                </c:pt>
                <c:pt idx="637">
                  <c:v>9847215.003738753</c:v>
                </c:pt>
                <c:pt idx="638">
                  <c:v>9847215.003780464</c:v>
                </c:pt>
                <c:pt idx="639">
                  <c:v>9847215.003955806</c:v>
                </c:pt>
                <c:pt idx="640">
                  <c:v>9847215.003932677</c:v>
                </c:pt>
                <c:pt idx="641">
                  <c:v>9847215.004103182</c:v>
                </c:pt>
                <c:pt idx="642">
                  <c:v>9847215.003833009</c:v>
                </c:pt>
                <c:pt idx="643">
                  <c:v>9847215.004766472</c:v>
                </c:pt>
                <c:pt idx="644">
                  <c:v>9847215.003694072</c:v>
                </c:pt>
                <c:pt idx="645">
                  <c:v>9847215.004538968</c:v>
                </c:pt>
                <c:pt idx="646">
                  <c:v>9847215.003620898</c:v>
                </c:pt>
                <c:pt idx="647">
                  <c:v>9847215.00401612</c:v>
                </c:pt>
                <c:pt idx="648">
                  <c:v>9847215.003741777</c:v>
                </c:pt>
                <c:pt idx="649">
                  <c:v>9847215.003512418</c:v>
                </c:pt>
                <c:pt idx="650">
                  <c:v>9847215.003672173</c:v>
                </c:pt>
                <c:pt idx="651">
                  <c:v>9847215.003438322</c:v>
                </c:pt>
                <c:pt idx="652">
                  <c:v>9847215.003656358</c:v>
                </c:pt>
                <c:pt idx="653">
                  <c:v>9847215.003483165</c:v>
                </c:pt>
                <c:pt idx="654">
                  <c:v>9847215.003390672</c:v>
                </c:pt>
                <c:pt idx="655">
                  <c:v>9847215.003440274</c:v>
                </c:pt>
                <c:pt idx="656">
                  <c:v>9847215.003139257</c:v>
                </c:pt>
                <c:pt idx="657">
                  <c:v>9847215.003160246</c:v>
                </c:pt>
                <c:pt idx="658">
                  <c:v>9847215.003346119</c:v>
                </c:pt>
                <c:pt idx="659">
                  <c:v>9847215.003212737</c:v>
                </c:pt>
                <c:pt idx="660">
                  <c:v>9847215.003190048</c:v>
                </c:pt>
                <c:pt idx="661">
                  <c:v>9847215.003222467</c:v>
                </c:pt>
                <c:pt idx="662">
                  <c:v>9847215.003294472</c:v>
                </c:pt>
                <c:pt idx="663">
                  <c:v>9847215.003219709</c:v>
                </c:pt>
                <c:pt idx="664">
                  <c:v>9847215.003256606</c:v>
                </c:pt>
                <c:pt idx="665">
                  <c:v>9847215.003099889</c:v>
                </c:pt>
                <c:pt idx="666">
                  <c:v>9847215.003155017</c:v>
                </c:pt>
                <c:pt idx="667">
                  <c:v>9847215.003214423</c:v>
                </c:pt>
                <c:pt idx="668">
                  <c:v>9847215.003154432</c:v>
                </c:pt>
                <c:pt idx="669">
                  <c:v>9847215.003096925</c:v>
                </c:pt>
                <c:pt idx="670">
                  <c:v>9847215.003161486</c:v>
                </c:pt>
                <c:pt idx="671">
                  <c:v>9847215.003079103</c:v>
                </c:pt>
                <c:pt idx="672">
                  <c:v>9847215.003200863</c:v>
                </c:pt>
                <c:pt idx="673">
                  <c:v>9847215.003053296</c:v>
                </c:pt>
                <c:pt idx="674">
                  <c:v>9847215.003066272</c:v>
                </c:pt>
                <c:pt idx="675">
                  <c:v>9847215.003048325</c:v>
                </c:pt>
                <c:pt idx="676">
                  <c:v>9847215.003057731</c:v>
                </c:pt>
                <c:pt idx="677">
                  <c:v>9847215.00312791</c:v>
                </c:pt>
                <c:pt idx="678">
                  <c:v>9847215.003031723</c:v>
                </c:pt>
                <c:pt idx="679">
                  <c:v>9847215.003063347</c:v>
                </c:pt>
                <c:pt idx="680">
                  <c:v>9847215.003044736</c:v>
                </c:pt>
                <c:pt idx="681">
                  <c:v>9847215.003071807</c:v>
                </c:pt>
                <c:pt idx="682">
                  <c:v>9847215.003049117</c:v>
                </c:pt>
                <c:pt idx="683">
                  <c:v>9847215.003013683</c:v>
                </c:pt>
                <c:pt idx="684">
                  <c:v>9847215.002998104</c:v>
                </c:pt>
                <c:pt idx="685">
                  <c:v>9847215.002995325</c:v>
                </c:pt>
                <c:pt idx="686">
                  <c:v>9847215.002975091</c:v>
                </c:pt>
                <c:pt idx="687">
                  <c:v>9847215.00300603</c:v>
                </c:pt>
                <c:pt idx="688">
                  <c:v>9847215.002949283</c:v>
                </c:pt>
                <c:pt idx="689">
                  <c:v>9847215.003000744</c:v>
                </c:pt>
                <c:pt idx="690">
                  <c:v>9847215.002967365</c:v>
                </c:pt>
                <c:pt idx="691">
                  <c:v>9847215.002932526</c:v>
                </c:pt>
                <c:pt idx="692">
                  <c:v>9847215.002959389</c:v>
                </c:pt>
                <c:pt idx="693">
                  <c:v>9847215.002978686</c:v>
                </c:pt>
                <c:pt idx="694">
                  <c:v>9847215.002963554</c:v>
                </c:pt>
                <c:pt idx="695">
                  <c:v>9847215.002967663</c:v>
                </c:pt>
                <c:pt idx="696">
                  <c:v>9847215.002944348</c:v>
                </c:pt>
                <c:pt idx="697">
                  <c:v>9847215.002929533</c:v>
                </c:pt>
                <c:pt idx="698">
                  <c:v>9847215.002949145</c:v>
                </c:pt>
                <c:pt idx="699">
                  <c:v>9847215.002952633</c:v>
                </c:pt>
                <c:pt idx="700">
                  <c:v>9847215.002923742</c:v>
                </c:pt>
                <c:pt idx="701">
                  <c:v>9847215.002951892</c:v>
                </c:pt>
                <c:pt idx="702">
                  <c:v>9847215.002937905</c:v>
                </c:pt>
                <c:pt idx="703">
                  <c:v>9847215.002965396</c:v>
                </c:pt>
                <c:pt idx="704">
                  <c:v>9847215.002948942</c:v>
                </c:pt>
                <c:pt idx="705">
                  <c:v>9847215.002919557</c:v>
                </c:pt>
                <c:pt idx="706">
                  <c:v>9847215.002936583</c:v>
                </c:pt>
                <c:pt idx="707">
                  <c:v>9847215.002955971</c:v>
                </c:pt>
                <c:pt idx="708">
                  <c:v>9847215.002913428</c:v>
                </c:pt>
                <c:pt idx="709">
                  <c:v>9847215.002914391</c:v>
                </c:pt>
                <c:pt idx="710">
                  <c:v>9847215.00292775</c:v>
                </c:pt>
                <c:pt idx="711">
                  <c:v>9847215.002943939</c:v>
                </c:pt>
                <c:pt idx="712">
                  <c:v>9847215.002920913</c:v>
                </c:pt>
                <c:pt idx="713">
                  <c:v>9847215.002966551</c:v>
                </c:pt>
                <c:pt idx="714">
                  <c:v>9847215.002922386</c:v>
                </c:pt>
                <c:pt idx="715">
                  <c:v>9847215.002917729</c:v>
                </c:pt>
                <c:pt idx="716">
                  <c:v>9847215.00290929</c:v>
                </c:pt>
                <c:pt idx="717">
                  <c:v>9847215.002905315</c:v>
                </c:pt>
                <c:pt idx="718">
                  <c:v>9847215.00292448</c:v>
                </c:pt>
                <c:pt idx="719">
                  <c:v>9847215.00291333</c:v>
                </c:pt>
                <c:pt idx="720">
                  <c:v>9847215.002913218</c:v>
                </c:pt>
                <c:pt idx="721">
                  <c:v>9847215.002904646</c:v>
                </c:pt>
                <c:pt idx="722">
                  <c:v>9847215.002894834</c:v>
                </c:pt>
                <c:pt idx="723">
                  <c:v>9847215.00288664</c:v>
                </c:pt>
                <c:pt idx="724">
                  <c:v>9847215.00289708</c:v>
                </c:pt>
                <c:pt idx="725">
                  <c:v>9847215.002891891</c:v>
                </c:pt>
                <c:pt idx="726">
                  <c:v>9847215.002895769</c:v>
                </c:pt>
                <c:pt idx="727">
                  <c:v>9847215.002882311</c:v>
                </c:pt>
                <c:pt idx="728">
                  <c:v>9847215.00288444</c:v>
                </c:pt>
                <c:pt idx="729">
                  <c:v>9847215.00288653</c:v>
                </c:pt>
                <c:pt idx="730">
                  <c:v>9847215.00287826</c:v>
                </c:pt>
                <c:pt idx="731">
                  <c:v>9847215.002893087</c:v>
                </c:pt>
                <c:pt idx="732">
                  <c:v>9847215.002880026</c:v>
                </c:pt>
                <c:pt idx="733">
                  <c:v>9847215.002880488</c:v>
                </c:pt>
                <c:pt idx="734">
                  <c:v>9847215.002871364</c:v>
                </c:pt>
                <c:pt idx="735">
                  <c:v>9847215.002874199</c:v>
                </c:pt>
                <c:pt idx="736">
                  <c:v>9847215.002863279</c:v>
                </c:pt>
                <c:pt idx="737">
                  <c:v>9847215.002865901</c:v>
                </c:pt>
                <c:pt idx="738">
                  <c:v>9847215.002875242</c:v>
                </c:pt>
                <c:pt idx="739">
                  <c:v>9847215.002867334</c:v>
                </c:pt>
                <c:pt idx="740">
                  <c:v>9847215.002861092</c:v>
                </c:pt>
                <c:pt idx="741">
                  <c:v>9847215.002863361</c:v>
                </c:pt>
                <c:pt idx="742">
                  <c:v>9847215.002866983</c:v>
                </c:pt>
                <c:pt idx="743">
                  <c:v>9847215.002864832</c:v>
                </c:pt>
                <c:pt idx="744">
                  <c:v>9847215.002862183</c:v>
                </c:pt>
                <c:pt idx="745">
                  <c:v>9847215.002864739</c:v>
                </c:pt>
                <c:pt idx="746">
                  <c:v>9847215.002862254</c:v>
                </c:pt>
                <c:pt idx="747">
                  <c:v>9847215.002864908</c:v>
                </c:pt>
                <c:pt idx="748">
                  <c:v>9847215.002867114</c:v>
                </c:pt>
                <c:pt idx="749">
                  <c:v>9847215.002865363</c:v>
                </c:pt>
                <c:pt idx="750">
                  <c:v>9847215.002868272</c:v>
                </c:pt>
                <c:pt idx="751">
                  <c:v>9847215.002859803</c:v>
                </c:pt>
                <c:pt idx="752">
                  <c:v>9847215.002865925</c:v>
                </c:pt>
                <c:pt idx="753">
                  <c:v>9847215.002863994</c:v>
                </c:pt>
                <c:pt idx="754">
                  <c:v>9847215.002877066</c:v>
                </c:pt>
                <c:pt idx="755">
                  <c:v>9847215.002863508</c:v>
                </c:pt>
                <c:pt idx="756">
                  <c:v>9847215.002864596</c:v>
                </c:pt>
                <c:pt idx="757">
                  <c:v>9847215.00286315</c:v>
                </c:pt>
                <c:pt idx="758">
                  <c:v>9847215.002867945</c:v>
                </c:pt>
                <c:pt idx="759">
                  <c:v>9847215.002861131</c:v>
                </c:pt>
                <c:pt idx="760">
                  <c:v>9847215.002867194</c:v>
                </c:pt>
                <c:pt idx="761">
                  <c:v>9847215.002859831</c:v>
                </c:pt>
                <c:pt idx="762">
                  <c:v>9847215.002861494</c:v>
                </c:pt>
                <c:pt idx="763">
                  <c:v>9847215.002859294</c:v>
                </c:pt>
                <c:pt idx="764">
                  <c:v>9847215.002859855</c:v>
                </c:pt>
                <c:pt idx="765">
                  <c:v>9847215.00285803</c:v>
                </c:pt>
                <c:pt idx="766">
                  <c:v>9847215.002856178</c:v>
                </c:pt>
                <c:pt idx="767">
                  <c:v>9847215.002856743</c:v>
                </c:pt>
                <c:pt idx="768">
                  <c:v>9847215.002858911</c:v>
                </c:pt>
                <c:pt idx="769">
                  <c:v>9847215.002857082</c:v>
                </c:pt>
                <c:pt idx="770">
                  <c:v>9847215.002856404</c:v>
                </c:pt>
                <c:pt idx="771">
                  <c:v>9847215.002853328</c:v>
                </c:pt>
                <c:pt idx="772">
                  <c:v>9847215.002851866</c:v>
                </c:pt>
                <c:pt idx="773">
                  <c:v>9847215.002851175</c:v>
                </c:pt>
                <c:pt idx="774">
                  <c:v>9847215.002849903</c:v>
                </c:pt>
                <c:pt idx="775">
                  <c:v>9847215.002850113</c:v>
                </c:pt>
                <c:pt idx="776">
                  <c:v>9847215.002850141</c:v>
                </c:pt>
                <c:pt idx="777">
                  <c:v>9847215.002850831</c:v>
                </c:pt>
                <c:pt idx="778">
                  <c:v>9847215.002850316</c:v>
                </c:pt>
                <c:pt idx="779">
                  <c:v>9847215.002850072</c:v>
                </c:pt>
                <c:pt idx="780">
                  <c:v>9847215.002850544</c:v>
                </c:pt>
                <c:pt idx="781">
                  <c:v>9847215.00285018</c:v>
                </c:pt>
                <c:pt idx="782">
                  <c:v>9847215.002849225</c:v>
                </c:pt>
                <c:pt idx="783">
                  <c:v>9847215.002850611</c:v>
                </c:pt>
                <c:pt idx="784">
                  <c:v>9847215.002851445</c:v>
                </c:pt>
                <c:pt idx="785">
                  <c:v>9847215.002850443</c:v>
                </c:pt>
                <c:pt idx="786">
                  <c:v>9847215.002849778</c:v>
                </c:pt>
                <c:pt idx="787">
                  <c:v>9847215.002850078</c:v>
                </c:pt>
                <c:pt idx="788">
                  <c:v>9847215.002848975</c:v>
                </c:pt>
                <c:pt idx="789">
                  <c:v>9847215.002849808</c:v>
                </c:pt>
                <c:pt idx="790">
                  <c:v>9847215.002850298</c:v>
                </c:pt>
                <c:pt idx="791">
                  <c:v>9847215.002849944</c:v>
                </c:pt>
                <c:pt idx="792">
                  <c:v>9847215.002849508</c:v>
                </c:pt>
                <c:pt idx="793">
                  <c:v>9847215.002849078</c:v>
                </c:pt>
                <c:pt idx="794">
                  <c:v>9847215.002849916</c:v>
                </c:pt>
                <c:pt idx="795">
                  <c:v>9847215.002848879</c:v>
                </c:pt>
                <c:pt idx="796">
                  <c:v>9847215.002851315</c:v>
                </c:pt>
                <c:pt idx="797">
                  <c:v>9847215.002848919</c:v>
                </c:pt>
                <c:pt idx="798">
                  <c:v>9847215.002850434</c:v>
                </c:pt>
                <c:pt idx="799">
                  <c:v>9847215.002849212</c:v>
                </c:pt>
                <c:pt idx="800">
                  <c:v>9847215.002849257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Main!$C$2:$C$802</c:f>
              <c:numCache>
                <c:formatCode>General</c:formatCode>
                <c:ptCount val="801"/>
                <c:pt idx="0">
                  <c:v>0</c:v>
                </c:pt>
                <c:pt idx="1">
                  <c:v>484679.5283965935</c:v>
                </c:pt>
                <c:pt idx="2">
                  <c:v>480877.092841919</c:v>
                </c:pt>
                <c:pt idx="3">
                  <c:v>480099.3409052179</c:v>
                </c:pt>
                <c:pt idx="4">
                  <c:v>482627.7685963479</c:v>
                </c:pt>
                <c:pt idx="5">
                  <c:v>484687.7863277842</c:v>
                </c:pt>
                <c:pt idx="6">
                  <c:v>487493.7414618219</c:v>
                </c:pt>
                <c:pt idx="7">
                  <c:v>489675.4412401618</c:v>
                </c:pt>
                <c:pt idx="8">
                  <c:v>492398.4571986949</c:v>
                </c:pt>
                <c:pt idx="9">
                  <c:v>494469.3968372353</c:v>
                </c:pt>
                <c:pt idx="10">
                  <c:v>497012.8600386348</c:v>
                </c:pt>
                <c:pt idx="11">
                  <c:v>498860.9150231997</c:v>
                </c:pt>
                <c:pt idx="12">
                  <c:v>501131.8754608309</c:v>
                </c:pt>
                <c:pt idx="13">
                  <c:v>502698.7351753649</c:v>
                </c:pt>
                <c:pt idx="14">
                  <c:v>504672.4637531701</c:v>
                </c:pt>
                <c:pt idx="15">
                  <c:v>505938.0137249323</c:v>
                </c:pt>
                <c:pt idx="16">
                  <c:v>507599.7580459887</c:v>
                </c:pt>
                <c:pt idx="17">
                  <c:v>508552.087553172</c:v>
                </c:pt>
                <c:pt idx="18">
                  <c:v>509892.4230277361</c:v>
                </c:pt>
                <c:pt idx="19">
                  <c:v>510524.1482942879</c:v>
                </c:pt>
                <c:pt idx="20">
                  <c:v>511536.7245899385</c:v>
                </c:pt>
                <c:pt idx="21">
                  <c:v>511843.1795218352</c:v>
                </c:pt>
                <c:pt idx="22">
                  <c:v>513087.5563331489</c:v>
                </c:pt>
                <c:pt idx="23">
                  <c:v>524139.0640757673</c:v>
                </c:pt>
                <c:pt idx="24">
                  <c:v>533048.4198609458</c:v>
                </c:pt>
                <c:pt idx="25">
                  <c:v>542292.698690891</c:v>
                </c:pt>
                <c:pt idx="26">
                  <c:v>542774.7767963152</c:v>
                </c:pt>
                <c:pt idx="27">
                  <c:v>543499.4806124344</c:v>
                </c:pt>
                <c:pt idx="28">
                  <c:v>546777.6141606336</c:v>
                </c:pt>
                <c:pt idx="29">
                  <c:v>547420.2935500548</c:v>
                </c:pt>
                <c:pt idx="30">
                  <c:v>550598.2446062337</c:v>
                </c:pt>
                <c:pt idx="31">
                  <c:v>551162.9243478359</c:v>
                </c:pt>
                <c:pt idx="32">
                  <c:v>554629.6087771078</c:v>
                </c:pt>
                <c:pt idx="33">
                  <c:v>555112.9161481099</c:v>
                </c:pt>
                <c:pt idx="34">
                  <c:v>559046.070055065</c:v>
                </c:pt>
                <c:pt idx="35">
                  <c:v>559446.0257875103</c:v>
                </c:pt>
                <c:pt idx="36">
                  <c:v>563955.2288667575</c:v>
                </c:pt>
                <c:pt idx="37">
                  <c:v>564269.0945625928</c:v>
                </c:pt>
                <c:pt idx="38">
                  <c:v>569422.080839338</c:v>
                </c:pt>
                <c:pt idx="39">
                  <c:v>569648.0582868608</c:v>
                </c:pt>
                <c:pt idx="40">
                  <c:v>575500.3579715061</c:v>
                </c:pt>
                <c:pt idx="41">
                  <c:v>575639.2699640918</c:v>
                </c:pt>
                <c:pt idx="42">
                  <c:v>582241.9238496375</c:v>
                </c:pt>
                <c:pt idx="43">
                  <c:v>582161.5956559117</c:v>
                </c:pt>
                <c:pt idx="44">
                  <c:v>594268.6375479629</c:v>
                </c:pt>
                <c:pt idx="45">
                  <c:v>609068.3812844979</c:v>
                </c:pt>
                <c:pt idx="46">
                  <c:v>621821.9504529664</c:v>
                </c:pt>
                <c:pt idx="47">
                  <c:v>634000.0169610559</c:v>
                </c:pt>
                <c:pt idx="48">
                  <c:v>642774.2813521256</c:v>
                </c:pt>
                <c:pt idx="49">
                  <c:v>647079.5639162741</c:v>
                </c:pt>
                <c:pt idx="50">
                  <c:v>647446.1802946418</c:v>
                </c:pt>
                <c:pt idx="51">
                  <c:v>653852.8524948622</c:v>
                </c:pt>
                <c:pt idx="52">
                  <c:v>654432.9824648455</c:v>
                </c:pt>
                <c:pt idx="53">
                  <c:v>660835.3973844637</c:v>
                </c:pt>
                <c:pt idx="54">
                  <c:v>661315.8622410911</c:v>
                </c:pt>
                <c:pt idx="55">
                  <c:v>667930.034023178</c:v>
                </c:pt>
                <c:pt idx="56">
                  <c:v>668303.3985068088</c:v>
                </c:pt>
                <c:pt idx="57">
                  <c:v>675099.1844082456</c:v>
                </c:pt>
                <c:pt idx="58">
                  <c:v>675359.1095987401</c:v>
                </c:pt>
                <c:pt idx="59">
                  <c:v>682258.3711496128</c:v>
                </c:pt>
                <c:pt idx="60">
                  <c:v>685408.2067433645</c:v>
                </c:pt>
                <c:pt idx="61">
                  <c:v>685444.6749926074</c:v>
                </c:pt>
                <c:pt idx="62">
                  <c:v>691832.597816953</c:v>
                </c:pt>
                <c:pt idx="63">
                  <c:v>691750.4760036418</c:v>
                </c:pt>
                <c:pt idx="64">
                  <c:v>698548.5225543776</c:v>
                </c:pt>
                <c:pt idx="65">
                  <c:v>704769.6123790955</c:v>
                </c:pt>
                <c:pt idx="66">
                  <c:v>710363.5451728482</c:v>
                </c:pt>
                <c:pt idx="67">
                  <c:v>712540.564209525</c:v>
                </c:pt>
                <c:pt idx="68">
                  <c:v>728794.5093088099</c:v>
                </c:pt>
                <c:pt idx="69">
                  <c:v>741221.269110995</c:v>
                </c:pt>
                <c:pt idx="70">
                  <c:v>756279.661254185</c:v>
                </c:pt>
                <c:pt idx="71">
                  <c:v>762131.2487988239</c:v>
                </c:pt>
                <c:pt idx="72">
                  <c:v>762386.2775839452</c:v>
                </c:pt>
                <c:pt idx="73">
                  <c:v>764313.7614202461</c:v>
                </c:pt>
                <c:pt idx="74">
                  <c:v>763557.162791355</c:v>
                </c:pt>
                <c:pt idx="75">
                  <c:v>771406.0874074564</c:v>
                </c:pt>
                <c:pt idx="76">
                  <c:v>779015.9539504906</c:v>
                </c:pt>
                <c:pt idx="77">
                  <c:v>781497.0044973932</c:v>
                </c:pt>
                <c:pt idx="78">
                  <c:v>780914.2458535974</c:v>
                </c:pt>
                <c:pt idx="79">
                  <c:v>790170.9823897711</c:v>
                </c:pt>
                <c:pt idx="80">
                  <c:v>799632.0767540426</c:v>
                </c:pt>
                <c:pt idx="81">
                  <c:v>803277.0263633411</c:v>
                </c:pt>
                <c:pt idx="82">
                  <c:v>803531.8067906233</c:v>
                </c:pt>
                <c:pt idx="83">
                  <c:v>813605.6245557774</c:v>
                </c:pt>
                <c:pt idx="84">
                  <c:v>817271.6465221653</c:v>
                </c:pt>
                <c:pt idx="85">
                  <c:v>817207.0512635633</c:v>
                </c:pt>
                <c:pt idx="86">
                  <c:v>825990.8885993476</c:v>
                </c:pt>
                <c:pt idx="87">
                  <c:v>836091.9673031691</c:v>
                </c:pt>
                <c:pt idx="88">
                  <c:v>845856.8892043857</c:v>
                </c:pt>
                <c:pt idx="89">
                  <c:v>852010.7878520495</c:v>
                </c:pt>
                <c:pt idx="90">
                  <c:v>852724.4353653638</c:v>
                </c:pt>
                <c:pt idx="91">
                  <c:v>869030.7032307057</c:v>
                </c:pt>
                <c:pt idx="92">
                  <c:v>881113.2130998453</c:v>
                </c:pt>
                <c:pt idx="93">
                  <c:v>888661.9557983073</c:v>
                </c:pt>
                <c:pt idx="94">
                  <c:v>894562.9464782246</c:v>
                </c:pt>
                <c:pt idx="95">
                  <c:v>897050.8633439513</c:v>
                </c:pt>
                <c:pt idx="96">
                  <c:v>897452.8239292016</c:v>
                </c:pt>
                <c:pt idx="97">
                  <c:v>903153.4095155942</c:v>
                </c:pt>
                <c:pt idx="98">
                  <c:v>903510.5282284579</c:v>
                </c:pt>
                <c:pt idx="99">
                  <c:v>916303.2545303286</c:v>
                </c:pt>
                <c:pt idx="100">
                  <c:v>925461.7149517117</c:v>
                </c:pt>
                <c:pt idx="101">
                  <c:v>929880.9339221385</c:v>
                </c:pt>
                <c:pt idx="102">
                  <c:v>930607.673682462</c:v>
                </c:pt>
                <c:pt idx="103">
                  <c:v>944461.0061530622</c:v>
                </c:pt>
                <c:pt idx="104">
                  <c:v>951142.2253569938</c:v>
                </c:pt>
                <c:pt idx="105">
                  <c:v>962946.0954001499</c:v>
                </c:pt>
                <c:pt idx="106">
                  <c:v>967884.8059931988</c:v>
                </c:pt>
                <c:pt idx="107">
                  <c:v>966921.6691508751</c:v>
                </c:pt>
                <c:pt idx="108">
                  <c:v>971295.8047964063</c:v>
                </c:pt>
                <c:pt idx="109">
                  <c:v>971966.0479362791</c:v>
                </c:pt>
                <c:pt idx="110">
                  <c:v>985105.5405124869</c:v>
                </c:pt>
                <c:pt idx="111">
                  <c:v>993046.8628645878</c:v>
                </c:pt>
                <c:pt idx="112">
                  <c:v>999082.0795546292</c:v>
                </c:pt>
                <c:pt idx="113">
                  <c:v>1013030.939861512</c:v>
                </c:pt>
                <c:pt idx="114">
                  <c:v>1029183.535193585</c:v>
                </c:pt>
                <c:pt idx="115">
                  <c:v>1036683.175170527</c:v>
                </c:pt>
                <c:pt idx="116">
                  <c:v>1042182.228364718</c:v>
                </c:pt>
                <c:pt idx="117">
                  <c:v>1048808.312607424</c:v>
                </c:pt>
                <c:pt idx="118">
                  <c:v>1051256.572374295</c:v>
                </c:pt>
                <c:pt idx="119">
                  <c:v>1051589.804478133</c:v>
                </c:pt>
                <c:pt idx="120">
                  <c:v>1055481.246014686</c:v>
                </c:pt>
                <c:pt idx="121">
                  <c:v>1054912.140942388</c:v>
                </c:pt>
                <c:pt idx="122">
                  <c:v>1067544.122701519</c:v>
                </c:pt>
                <c:pt idx="123">
                  <c:v>1078404.854387904</c:v>
                </c:pt>
                <c:pt idx="124">
                  <c:v>1082233.531889212</c:v>
                </c:pt>
                <c:pt idx="125">
                  <c:v>1082284.114840974</c:v>
                </c:pt>
                <c:pt idx="126">
                  <c:v>1095830.711608709</c:v>
                </c:pt>
                <c:pt idx="127">
                  <c:v>1107582.018367005</c:v>
                </c:pt>
                <c:pt idx="128">
                  <c:v>1112056.964657999</c:v>
                </c:pt>
                <c:pt idx="129">
                  <c:v>1112889.507508876</c:v>
                </c:pt>
                <c:pt idx="130">
                  <c:v>1114225.306625561</c:v>
                </c:pt>
                <c:pt idx="131">
                  <c:v>1114058.068342893</c:v>
                </c:pt>
                <c:pt idx="132">
                  <c:v>1128297.044434296</c:v>
                </c:pt>
                <c:pt idx="133">
                  <c:v>1139223.222149572</c:v>
                </c:pt>
                <c:pt idx="134">
                  <c:v>1146234.883562439</c:v>
                </c:pt>
                <c:pt idx="135">
                  <c:v>1160631.999945881</c:v>
                </c:pt>
                <c:pt idx="136">
                  <c:v>1172959.030017252</c:v>
                </c:pt>
                <c:pt idx="137">
                  <c:v>1180605.110736192</c:v>
                </c:pt>
                <c:pt idx="138">
                  <c:v>1187971.474937482</c:v>
                </c:pt>
                <c:pt idx="139">
                  <c:v>1194679.990613316</c:v>
                </c:pt>
                <c:pt idx="140">
                  <c:v>1197009.318821393</c:v>
                </c:pt>
                <c:pt idx="141">
                  <c:v>1196563.000792002</c:v>
                </c:pt>
                <c:pt idx="142">
                  <c:v>1203099.659889425</c:v>
                </c:pt>
                <c:pt idx="143">
                  <c:v>1203247.412277348</c:v>
                </c:pt>
                <c:pt idx="144">
                  <c:v>1217982.365759152</c:v>
                </c:pt>
                <c:pt idx="145">
                  <c:v>1227693.409949704</c:v>
                </c:pt>
                <c:pt idx="146">
                  <c:v>1232312.573276671</c:v>
                </c:pt>
                <c:pt idx="147">
                  <c:v>1232168.322211443</c:v>
                </c:pt>
                <c:pt idx="148">
                  <c:v>1246511.856550396</c:v>
                </c:pt>
                <c:pt idx="149">
                  <c:v>1258428.430597039</c:v>
                </c:pt>
                <c:pt idx="150">
                  <c:v>1265912.201603894</c:v>
                </c:pt>
                <c:pt idx="151">
                  <c:v>1269556.313351226</c:v>
                </c:pt>
                <c:pt idx="152">
                  <c:v>1268436.163732404</c:v>
                </c:pt>
                <c:pt idx="153">
                  <c:v>1279097.730824488</c:v>
                </c:pt>
                <c:pt idx="154">
                  <c:v>1288012.565619532</c:v>
                </c:pt>
                <c:pt idx="155">
                  <c:v>1294425.127762843</c:v>
                </c:pt>
                <c:pt idx="156">
                  <c:v>1299294.145045358</c:v>
                </c:pt>
                <c:pt idx="157">
                  <c:v>1298062.537849391</c:v>
                </c:pt>
                <c:pt idx="158">
                  <c:v>1314865.593560849</c:v>
                </c:pt>
                <c:pt idx="159">
                  <c:v>1321449.176764603</c:v>
                </c:pt>
                <c:pt idx="160">
                  <c:v>1329615.589302959</c:v>
                </c:pt>
                <c:pt idx="161">
                  <c:v>1336904.761928554</c:v>
                </c:pt>
                <c:pt idx="162">
                  <c:v>1344470.555891954</c:v>
                </c:pt>
                <c:pt idx="163">
                  <c:v>1347580.751738191</c:v>
                </c:pt>
                <c:pt idx="164">
                  <c:v>1347675.061965176</c:v>
                </c:pt>
                <c:pt idx="165">
                  <c:v>1352399.418258516</c:v>
                </c:pt>
                <c:pt idx="166">
                  <c:v>1352089.17103765</c:v>
                </c:pt>
                <c:pt idx="167">
                  <c:v>1365775.632004519</c:v>
                </c:pt>
                <c:pt idx="168">
                  <c:v>1373379.949249358</c:v>
                </c:pt>
                <c:pt idx="169">
                  <c:v>1380980.973036005</c:v>
                </c:pt>
                <c:pt idx="170">
                  <c:v>1393175.539174107</c:v>
                </c:pt>
                <c:pt idx="171">
                  <c:v>1404950.147037851</c:v>
                </c:pt>
                <c:pt idx="172">
                  <c:v>1413689.519055333</c:v>
                </c:pt>
                <c:pt idx="173">
                  <c:v>1419195.966727083</c:v>
                </c:pt>
                <c:pt idx="174">
                  <c:v>1420096.634976029</c:v>
                </c:pt>
                <c:pt idx="175">
                  <c:v>1427025.900695429</c:v>
                </c:pt>
                <c:pt idx="176">
                  <c:v>1437115.50590016</c:v>
                </c:pt>
                <c:pt idx="177">
                  <c:v>1447208.574731336</c:v>
                </c:pt>
                <c:pt idx="178">
                  <c:v>1453187.176319809</c:v>
                </c:pt>
                <c:pt idx="179">
                  <c:v>1451411.332103842</c:v>
                </c:pt>
                <c:pt idx="180">
                  <c:v>1464796.133830999</c:v>
                </c:pt>
                <c:pt idx="181">
                  <c:v>1473722.596024334</c:v>
                </c:pt>
                <c:pt idx="182">
                  <c:v>1480075.805404286</c:v>
                </c:pt>
                <c:pt idx="183">
                  <c:v>1488642.466805828</c:v>
                </c:pt>
                <c:pt idx="184">
                  <c:v>1496302.02396415</c:v>
                </c:pt>
                <c:pt idx="185">
                  <c:v>1502650.235522516</c:v>
                </c:pt>
                <c:pt idx="186">
                  <c:v>1504673.665373981</c:v>
                </c:pt>
                <c:pt idx="187">
                  <c:v>1504306.16809259</c:v>
                </c:pt>
                <c:pt idx="188">
                  <c:v>1510689.028871533</c:v>
                </c:pt>
                <c:pt idx="189">
                  <c:v>1510284.501635634</c:v>
                </c:pt>
                <c:pt idx="190">
                  <c:v>1522097.775082046</c:v>
                </c:pt>
                <c:pt idx="191">
                  <c:v>1529007.709517636</c:v>
                </c:pt>
                <c:pt idx="192">
                  <c:v>1541796.869502416</c:v>
                </c:pt>
                <c:pt idx="193">
                  <c:v>1553586.644064065</c:v>
                </c:pt>
                <c:pt idx="194">
                  <c:v>1560040.565556965</c:v>
                </c:pt>
                <c:pt idx="195">
                  <c:v>1562523.574259575</c:v>
                </c:pt>
                <c:pt idx="196">
                  <c:v>1561133.793716389</c:v>
                </c:pt>
                <c:pt idx="197">
                  <c:v>1569364.507456911</c:v>
                </c:pt>
                <c:pt idx="198">
                  <c:v>1576268.328760182</c:v>
                </c:pt>
                <c:pt idx="199">
                  <c:v>1578747.90304193</c:v>
                </c:pt>
                <c:pt idx="200">
                  <c:v>1580995.099687485</c:v>
                </c:pt>
                <c:pt idx="201">
                  <c:v>1578957.085842282</c:v>
                </c:pt>
                <c:pt idx="202">
                  <c:v>1594326.00457676</c:v>
                </c:pt>
                <c:pt idx="203">
                  <c:v>1598475.493436857</c:v>
                </c:pt>
                <c:pt idx="204">
                  <c:v>1597999.704723968</c:v>
                </c:pt>
                <c:pt idx="205">
                  <c:v>1605065.736741194</c:v>
                </c:pt>
                <c:pt idx="206">
                  <c:v>1612424.695979566</c:v>
                </c:pt>
                <c:pt idx="207">
                  <c:v>1619019.687347648</c:v>
                </c:pt>
                <c:pt idx="208">
                  <c:v>1625348.273401869</c:v>
                </c:pt>
                <c:pt idx="209">
                  <c:v>1625385.206870327</c:v>
                </c:pt>
                <c:pt idx="210">
                  <c:v>1628341.425542746</c:v>
                </c:pt>
                <c:pt idx="211">
                  <c:v>1628541.413847407</c:v>
                </c:pt>
                <c:pt idx="212">
                  <c:v>1631572.85167664</c:v>
                </c:pt>
                <c:pt idx="213">
                  <c:v>1632900.920279887</c:v>
                </c:pt>
                <c:pt idx="214">
                  <c:v>1645201.610224477</c:v>
                </c:pt>
                <c:pt idx="215">
                  <c:v>1654756.761205973</c:v>
                </c:pt>
                <c:pt idx="216">
                  <c:v>1663108.828468548</c:v>
                </c:pt>
                <c:pt idx="217">
                  <c:v>1668881.187308749</c:v>
                </c:pt>
                <c:pt idx="218">
                  <c:v>1667258.982606716</c:v>
                </c:pt>
                <c:pt idx="219">
                  <c:v>1672687.101366277</c:v>
                </c:pt>
                <c:pt idx="220">
                  <c:v>1680231.063272461</c:v>
                </c:pt>
                <c:pt idx="221">
                  <c:v>1689870.61323888</c:v>
                </c:pt>
                <c:pt idx="222">
                  <c:v>1687687.354014648</c:v>
                </c:pt>
                <c:pt idx="223">
                  <c:v>1693434.139631427</c:v>
                </c:pt>
                <c:pt idx="224">
                  <c:v>1694467.172225364</c:v>
                </c:pt>
                <c:pt idx="225">
                  <c:v>1699898.862622526</c:v>
                </c:pt>
                <c:pt idx="226">
                  <c:v>1709369.270834274</c:v>
                </c:pt>
                <c:pt idx="227">
                  <c:v>1699941.936051141</c:v>
                </c:pt>
                <c:pt idx="228">
                  <c:v>1707230.517704256</c:v>
                </c:pt>
                <c:pt idx="229">
                  <c:v>1712662.738845684</c:v>
                </c:pt>
                <c:pt idx="230">
                  <c:v>1716823.991359591</c:v>
                </c:pt>
                <c:pt idx="231">
                  <c:v>1716161.496014202</c:v>
                </c:pt>
                <c:pt idx="232">
                  <c:v>1719092.23353659</c:v>
                </c:pt>
                <c:pt idx="233">
                  <c:v>1718158.190226019</c:v>
                </c:pt>
                <c:pt idx="234">
                  <c:v>1719699.874791474</c:v>
                </c:pt>
                <c:pt idx="235">
                  <c:v>1720823.695511108</c:v>
                </c:pt>
                <c:pt idx="236">
                  <c:v>1722923.990711283</c:v>
                </c:pt>
                <c:pt idx="237">
                  <c:v>1723317.325613048</c:v>
                </c:pt>
                <c:pt idx="238">
                  <c:v>1731271.980304021</c:v>
                </c:pt>
                <c:pt idx="239">
                  <c:v>1732517.888589179</c:v>
                </c:pt>
                <c:pt idx="240">
                  <c:v>1731066.368983702</c:v>
                </c:pt>
                <c:pt idx="241">
                  <c:v>1733061.929490119</c:v>
                </c:pt>
                <c:pt idx="242">
                  <c:v>1735117.178539693</c:v>
                </c:pt>
                <c:pt idx="243">
                  <c:v>1736640.001451672</c:v>
                </c:pt>
                <c:pt idx="244">
                  <c:v>1733460.871841816</c:v>
                </c:pt>
                <c:pt idx="245">
                  <c:v>1735562.165457853</c:v>
                </c:pt>
                <c:pt idx="246">
                  <c:v>1731835.176561218</c:v>
                </c:pt>
                <c:pt idx="247">
                  <c:v>1728596.09539708</c:v>
                </c:pt>
                <c:pt idx="248">
                  <c:v>1742217.822787348</c:v>
                </c:pt>
                <c:pt idx="249">
                  <c:v>1748730.363245791</c:v>
                </c:pt>
                <c:pt idx="250">
                  <c:v>1743750.090564644</c:v>
                </c:pt>
                <c:pt idx="251">
                  <c:v>1743266.173017909</c:v>
                </c:pt>
                <c:pt idx="252">
                  <c:v>1743353.449580133</c:v>
                </c:pt>
                <c:pt idx="253">
                  <c:v>1743388.868712795</c:v>
                </c:pt>
                <c:pt idx="254">
                  <c:v>1743431.46403569</c:v>
                </c:pt>
                <c:pt idx="255">
                  <c:v>1744304.200968658</c:v>
                </c:pt>
                <c:pt idx="256">
                  <c:v>1743382.958842431</c:v>
                </c:pt>
                <c:pt idx="257">
                  <c:v>1748213.868138678</c:v>
                </c:pt>
                <c:pt idx="258">
                  <c:v>1744669.152351033</c:v>
                </c:pt>
                <c:pt idx="259">
                  <c:v>1743041.052371164</c:v>
                </c:pt>
                <c:pt idx="260">
                  <c:v>1743132.591952745</c:v>
                </c:pt>
                <c:pt idx="261">
                  <c:v>1740118.105988907</c:v>
                </c:pt>
                <c:pt idx="262">
                  <c:v>1742079.386270757</c:v>
                </c:pt>
                <c:pt idx="263">
                  <c:v>1746365.26244571</c:v>
                </c:pt>
                <c:pt idx="264">
                  <c:v>1743848.699127457</c:v>
                </c:pt>
                <c:pt idx="265">
                  <c:v>1745546.829826985</c:v>
                </c:pt>
                <c:pt idx="266">
                  <c:v>1742855.844834772</c:v>
                </c:pt>
                <c:pt idx="267">
                  <c:v>1745285.807067155</c:v>
                </c:pt>
                <c:pt idx="268">
                  <c:v>1750536.595670843</c:v>
                </c:pt>
                <c:pt idx="269">
                  <c:v>1746955.160060015</c:v>
                </c:pt>
                <c:pt idx="270">
                  <c:v>1740156.20535947</c:v>
                </c:pt>
                <c:pt idx="271">
                  <c:v>1744791.68049972</c:v>
                </c:pt>
                <c:pt idx="272">
                  <c:v>1746799.823796123</c:v>
                </c:pt>
                <c:pt idx="273">
                  <c:v>1745337.319142943</c:v>
                </c:pt>
                <c:pt idx="274">
                  <c:v>1745477.755963569</c:v>
                </c:pt>
                <c:pt idx="275">
                  <c:v>1746289.328950495</c:v>
                </c:pt>
                <c:pt idx="276">
                  <c:v>1745710.688312645</c:v>
                </c:pt>
                <c:pt idx="277">
                  <c:v>1745702.349542816</c:v>
                </c:pt>
                <c:pt idx="278">
                  <c:v>1743244.106180057</c:v>
                </c:pt>
                <c:pt idx="279">
                  <c:v>1745473.870026514</c:v>
                </c:pt>
                <c:pt idx="280">
                  <c:v>1744281.77525569</c:v>
                </c:pt>
                <c:pt idx="281">
                  <c:v>1746052.297878739</c:v>
                </c:pt>
                <c:pt idx="282">
                  <c:v>1746757.819243765</c:v>
                </c:pt>
                <c:pt idx="283">
                  <c:v>1745931.314877746</c:v>
                </c:pt>
                <c:pt idx="284">
                  <c:v>1745420.027909142</c:v>
                </c:pt>
                <c:pt idx="285">
                  <c:v>1746880.579378918</c:v>
                </c:pt>
                <c:pt idx="286">
                  <c:v>1746472.855830999</c:v>
                </c:pt>
                <c:pt idx="287">
                  <c:v>1747784.860886172</c:v>
                </c:pt>
                <c:pt idx="288">
                  <c:v>1748011.685256381</c:v>
                </c:pt>
                <c:pt idx="289">
                  <c:v>1747333.867132516</c:v>
                </c:pt>
                <c:pt idx="290">
                  <c:v>1748826.763140344</c:v>
                </c:pt>
                <c:pt idx="291">
                  <c:v>1748427.191530338</c:v>
                </c:pt>
                <c:pt idx="292">
                  <c:v>1748481.303207093</c:v>
                </c:pt>
                <c:pt idx="293">
                  <c:v>1747927.529870298</c:v>
                </c:pt>
                <c:pt idx="294">
                  <c:v>1748987.926280806</c:v>
                </c:pt>
                <c:pt idx="295">
                  <c:v>1749403.909406635</c:v>
                </c:pt>
                <c:pt idx="296">
                  <c:v>1747888.822732765</c:v>
                </c:pt>
                <c:pt idx="297">
                  <c:v>1751806.507680843</c:v>
                </c:pt>
                <c:pt idx="298">
                  <c:v>1747153.819898974</c:v>
                </c:pt>
                <c:pt idx="299">
                  <c:v>1748765.809121388</c:v>
                </c:pt>
                <c:pt idx="300">
                  <c:v>1750971.54174245</c:v>
                </c:pt>
                <c:pt idx="301">
                  <c:v>1747623.752981172</c:v>
                </c:pt>
                <c:pt idx="302">
                  <c:v>1746496.728111771</c:v>
                </c:pt>
                <c:pt idx="303">
                  <c:v>1746671.060711541</c:v>
                </c:pt>
                <c:pt idx="304">
                  <c:v>1745632.122891006</c:v>
                </c:pt>
                <c:pt idx="305">
                  <c:v>1745268.07446616</c:v>
                </c:pt>
                <c:pt idx="306">
                  <c:v>1744854.30532912</c:v>
                </c:pt>
                <c:pt idx="307">
                  <c:v>1746242.782597747</c:v>
                </c:pt>
                <c:pt idx="308">
                  <c:v>1746281.362506992</c:v>
                </c:pt>
                <c:pt idx="309">
                  <c:v>1746055.359893745</c:v>
                </c:pt>
                <c:pt idx="310">
                  <c:v>1744916.213824171</c:v>
                </c:pt>
                <c:pt idx="311">
                  <c:v>1746547.559827517</c:v>
                </c:pt>
                <c:pt idx="312">
                  <c:v>1743395.447807019</c:v>
                </c:pt>
                <c:pt idx="313">
                  <c:v>1745080.915258497</c:v>
                </c:pt>
                <c:pt idx="314">
                  <c:v>1745432.789812078</c:v>
                </c:pt>
                <c:pt idx="315">
                  <c:v>1746071.297751697</c:v>
                </c:pt>
                <c:pt idx="316">
                  <c:v>1744808.101453491</c:v>
                </c:pt>
                <c:pt idx="317">
                  <c:v>1745840.493796033</c:v>
                </c:pt>
                <c:pt idx="318">
                  <c:v>1743761.145114538</c:v>
                </c:pt>
                <c:pt idx="319">
                  <c:v>1744104.56585915</c:v>
                </c:pt>
                <c:pt idx="320">
                  <c:v>1751109.410262707</c:v>
                </c:pt>
                <c:pt idx="321">
                  <c:v>1751825.497552554</c:v>
                </c:pt>
                <c:pt idx="322">
                  <c:v>1755754.843461905</c:v>
                </c:pt>
                <c:pt idx="323">
                  <c:v>1752066.13678026</c:v>
                </c:pt>
                <c:pt idx="324">
                  <c:v>1753029.886737632</c:v>
                </c:pt>
                <c:pt idx="325">
                  <c:v>1751793.256242691</c:v>
                </c:pt>
                <c:pt idx="326">
                  <c:v>1753166.311089846</c:v>
                </c:pt>
                <c:pt idx="327">
                  <c:v>1751396.555191469</c:v>
                </c:pt>
                <c:pt idx="328">
                  <c:v>1749134.545759038</c:v>
                </c:pt>
                <c:pt idx="329">
                  <c:v>1752058.716424812</c:v>
                </c:pt>
                <c:pt idx="330">
                  <c:v>1752354.45631629</c:v>
                </c:pt>
                <c:pt idx="331">
                  <c:v>1751560.114422156</c:v>
                </c:pt>
                <c:pt idx="332">
                  <c:v>1751470.968881885</c:v>
                </c:pt>
                <c:pt idx="333">
                  <c:v>1750991.260987216</c:v>
                </c:pt>
                <c:pt idx="334">
                  <c:v>1752052.893819834</c:v>
                </c:pt>
                <c:pt idx="335">
                  <c:v>1751937.719810462</c:v>
                </c:pt>
                <c:pt idx="336">
                  <c:v>1751556.667794922</c:v>
                </c:pt>
                <c:pt idx="337">
                  <c:v>1751894.34603151</c:v>
                </c:pt>
                <c:pt idx="338">
                  <c:v>1752265.905733325</c:v>
                </c:pt>
                <c:pt idx="339">
                  <c:v>1751270.737978265</c:v>
                </c:pt>
                <c:pt idx="340">
                  <c:v>1752066.198694804</c:v>
                </c:pt>
                <c:pt idx="341">
                  <c:v>1749874.185015357</c:v>
                </c:pt>
                <c:pt idx="342">
                  <c:v>1749966.3540988</c:v>
                </c:pt>
                <c:pt idx="343">
                  <c:v>1750809.506209737</c:v>
                </c:pt>
                <c:pt idx="344">
                  <c:v>1751473.274914922</c:v>
                </c:pt>
                <c:pt idx="345">
                  <c:v>1749507.155634092</c:v>
                </c:pt>
                <c:pt idx="346">
                  <c:v>1749626.903877505</c:v>
                </c:pt>
                <c:pt idx="347">
                  <c:v>1749791.191048322</c:v>
                </c:pt>
                <c:pt idx="348">
                  <c:v>1748583.987736825</c:v>
                </c:pt>
                <c:pt idx="349">
                  <c:v>1749988.152200627</c:v>
                </c:pt>
                <c:pt idx="350">
                  <c:v>1748861.619619234</c:v>
                </c:pt>
                <c:pt idx="351">
                  <c:v>1749758.020887214</c:v>
                </c:pt>
                <c:pt idx="352">
                  <c:v>1749228.906715844</c:v>
                </c:pt>
                <c:pt idx="353">
                  <c:v>1749276.22089976</c:v>
                </c:pt>
                <c:pt idx="354">
                  <c:v>1748738.510257822</c:v>
                </c:pt>
                <c:pt idx="355">
                  <c:v>1748321.864301302</c:v>
                </c:pt>
                <c:pt idx="356">
                  <c:v>1748083.44180516</c:v>
                </c:pt>
                <c:pt idx="357">
                  <c:v>1748493.604641548</c:v>
                </c:pt>
                <c:pt idx="358">
                  <c:v>1748437.85667818</c:v>
                </c:pt>
                <c:pt idx="359">
                  <c:v>1748951.912840039</c:v>
                </c:pt>
                <c:pt idx="360">
                  <c:v>1748760.993226791</c:v>
                </c:pt>
                <c:pt idx="361">
                  <c:v>1748070.052074402</c:v>
                </c:pt>
                <c:pt idx="362">
                  <c:v>1747752.094182701</c:v>
                </c:pt>
                <c:pt idx="363">
                  <c:v>1747997.022694789</c:v>
                </c:pt>
                <c:pt idx="364">
                  <c:v>1751209.86323609</c:v>
                </c:pt>
                <c:pt idx="365">
                  <c:v>1750490.389542266</c:v>
                </c:pt>
                <c:pt idx="366">
                  <c:v>1750507.522918196</c:v>
                </c:pt>
                <c:pt idx="367">
                  <c:v>1751816.468647254</c:v>
                </c:pt>
                <c:pt idx="368">
                  <c:v>1751901.691391863</c:v>
                </c:pt>
                <c:pt idx="369">
                  <c:v>1751244.766724583</c:v>
                </c:pt>
                <c:pt idx="370">
                  <c:v>1750844.988077846</c:v>
                </c:pt>
                <c:pt idx="371">
                  <c:v>1750912.749606773</c:v>
                </c:pt>
                <c:pt idx="372">
                  <c:v>1751089.594485003</c:v>
                </c:pt>
                <c:pt idx="373">
                  <c:v>1751265.227575915</c:v>
                </c:pt>
                <c:pt idx="374">
                  <c:v>1750705.935040492</c:v>
                </c:pt>
                <c:pt idx="375">
                  <c:v>1751099.161107728</c:v>
                </c:pt>
                <c:pt idx="376">
                  <c:v>1750679.970886498</c:v>
                </c:pt>
                <c:pt idx="377">
                  <c:v>1751054.801453508</c:v>
                </c:pt>
                <c:pt idx="378">
                  <c:v>1750749.70598511</c:v>
                </c:pt>
                <c:pt idx="379">
                  <c:v>1751188.269864191</c:v>
                </c:pt>
                <c:pt idx="380">
                  <c:v>1751357.559155225</c:v>
                </c:pt>
                <c:pt idx="381">
                  <c:v>1750992.789482443</c:v>
                </c:pt>
                <c:pt idx="382">
                  <c:v>1751153.380331363</c:v>
                </c:pt>
                <c:pt idx="383">
                  <c:v>1751464.794582253</c:v>
                </c:pt>
                <c:pt idx="384">
                  <c:v>1751139.956357206</c:v>
                </c:pt>
                <c:pt idx="385">
                  <c:v>1750274.06613416</c:v>
                </c:pt>
                <c:pt idx="386">
                  <c:v>1750864.373850212</c:v>
                </c:pt>
                <c:pt idx="387">
                  <c:v>1749278.046624834</c:v>
                </c:pt>
                <c:pt idx="388">
                  <c:v>1748698.450820027</c:v>
                </c:pt>
                <c:pt idx="389">
                  <c:v>1748818.714220142</c:v>
                </c:pt>
                <c:pt idx="390">
                  <c:v>1748467.214438608</c:v>
                </c:pt>
                <c:pt idx="391">
                  <c:v>1748005.865908182</c:v>
                </c:pt>
                <c:pt idx="392">
                  <c:v>1748042.237269429</c:v>
                </c:pt>
                <c:pt idx="393">
                  <c:v>1748441.968783403</c:v>
                </c:pt>
                <c:pt idx="394">
                  <c:v>1748441.436777566</c:v>
                </c:pt>
                <c:pt idx="395">
                  <c:v>1748517.096688873</c:v>
                </c:pt>
                <c:pt idx="396">
                  <c:v>1748613.697900351</c:v>
                </c:pt>
                <c:pt idx="397">
                  <c:v>1748201.017228063</c:v>
                </c:pt>
                <c:pt idx="398">
                  <c:v>1747824.503367456</c:v>
                </c:pt>
                <c:pt idx="399">
                  <c:v>1748534.082699762</c:v>
                </c:pt>
                <c:pt idx="400">
                  <c:v>1747621.092843117</c:v>
                </c:pt>
                <c:pt idx="401">
                  <c:v>1748602.476916529</c:v>
                </c:pt>
                <c:pt idx="402">
                  <c:v>1748415.778855577</c:v>
                </c:pt>
                <c:pt idx="403">
                  <c:v>1748338.080973308</c:v>
                </c:pt>
                <c:pt idx="404">
                  <c:v>1748285.507999817</c:v>
                </c:pt>
                <c:pt idx="405">
                  <c:v>1748304.469177239</c:v>
                </c:pt>
                <c:pt idx="406">
                  <c:v>1748521.12190858</c:v>
                </c:pt>
                <c:pt idx="407">
                  <c:v>1748077.328712251</c:v>
                </c:pt>
                <c:pt idx="408">
                  <c:v>1749310.437714746</c:v>
                </c:pt>
                <c:pt idx="409">
                  <c:v>1748475.326036505</c:v>
                </c:pt>
                <c:pt idx="410">
                  <c:v>1749581.895970409</c:v>
                </c:pt>
                <c:pt idx="411">
                  <c:v>1748335.387669859</c:v>
                </c:pt>
                <c:pt idx="412">
                  <c:v>1748367.054172429</c:v>
                </c:pt>
                <c:pt idx="413">
                  <c:v>1747978.677113254</c:v>
                </c:pt>
                <c:pt idx="414">
                  <c:v>1748536.379375538</c:v>
                </c:pt>
                <c:pt idx="415">
                  <c:v>1748556.118225833</c:v>
                </c:pt>
                <c:pt idx="416">
                  <c:v>1748608.29385604</c:v>
                </c:pt>
                <c:pt idx="417">
                  <c:v>1748214.173658632</c:v>
                </c:pt>
                <c:pt idx="418">
                  <c:v>1748169.136840817</c:v>
                </c:pt>
                <c:pt idx="419">
                  <c:v>1747914.558782649</c:v>
                </c:pt>
                <c:pt idx="420">
                  <c:v>1747879.938911918</c:v>
                </c:pt>
                <c:pt idx="421">
                  <c:v>1748028.295349372</c:v>
                </c:pt>
                <c:pt idx="422">
                  <c:v>1747775.353647187</c:v>
                </c:pt>
                <c:pt idx="423">
                  <c:v>1747883.213676966</c:v>
                </c:pt>
                <c:pt idx="424">
                  <c:v>1747886.326046192</c:v>
                </c:pt>
                <c:pt idx="425">
                  <c:v>1747946.927103577</c:v>
                </c:pt>
                <c:pt idx="426">
                  <c:v>1747753.975709046</c:v>
                </c:pt>
                <c:pt idx="427">
                  <c:v>1748223.571343431</c:v>
                </c:pt>
                <c:pt idx="428">
                  <c:v>1748107.582206695</c:v>
                </c:pt>
                <c:pt idx="429">
                  <c:v>1748804.57462106</c:v>
                </c:pt>
                <c:pt idx="430">
                  <c:v>1748718.250589827</c:v>
                </c:pt>
                <c:pt idx="431">
                  <c:v>1748816.794465532</c:v>
                </c:pt>
                <c:pt idx="432">
                  <c:v>1748826.304837511</c:v>
                </c:pt>
                <c:pt idx="433">
                  <c:v>1748916.3664623</c:v>
                </c:pt>
                <c:pt idx="434">
                  <c:v>1748675.865562276</c:v>
                </c:pt>
                <c:pt idx="435">
                  <c:v>1748586.219232958</c:v>
                </c:pt>
                <c:pt idx="436">
                  <c:v>1748918.072383818</c:v>
                </c:pt>
                <c:pt idx="437">
                  <c:v>1749163.873047863</c:v>
                </c:pt>
                <c:pt idx="438">
                  <c:v>1748742.078796708</c:v>
                </c:pt>
                <c:pt idx="439">
                  <c:v>1748859.648330596</c:v>
                </c:pt>
                <c:pt idx="440">
                  <c:v>1748921.420892066</c:v>
                </c:pt>
                <c:pt idx="441">
                  <c:v>1749179.365689231</c:v>
                </c:pt>
                <c:pt idx="442">
                  <c:v>1749027.088795156</c:v>
                </c:pt>
                <c:pt idx="443">
                  <c:v>1749528.595369812</c:v>
                </c:pt>
                <c:pt idx="444">
                  <c:v>1749120.943744615</c:v>
                </c:pt>
                <c:pt idx="445">
                  <c:v>1749370.462929329</c:v>
                </c:pt>
                <c:pt idx="446">
                  <c:v>1749140.862441391</c:v>
                </c:pt>
                <c:pt idx="447">
                  <c:v>1749052.295246111</c:v>
                </c:pt>
                <c:pt idx="448">
                  <c:v>1749082.362526892</c:v>
                </c:pt>
                <c:pt idx="449">
                  <c:v>1748763.844061637</c:v>
                </c:pt>
                <c:pt idx="450">
                  <c:v>1748976.880261107</c:v>
                </c:pt>
                <c:pt idx="451">
                  <c:v>1749224.454987998</c:v>
                </c:pt>
                <c:pt idx="452">
                  <c:v>1749270.180361721</c:v>
                </c:pt>
                <c:pt idx="453">
                  <c:v>1749282.740284923</c:v>
                </c:pt>
                <c:pt idx="454">
                  <c:v>1749270.483204733</c:v>
                </c:pt>
                <c:pt idx="455">
                  <c:v>1749522.113929874</c:v>
                </c:pt>
                <c:pt idx="456">
                  <c:v>1749009.65770615</c:v>
                </c:pt>
                <c:pt idx="457">
                  <c:v>1749222.322721574</c:v>
                </c:pt>
                <c:pt idx="458">
                  <c:v>1749178.830987427</c:v>
                </c:pt>
                <c:pt idx="459">
                  <c:v>1749187.30178726</c:v>
                </c:pt>
                <c:pt idx="460">
                  <c:v>1749311.311108559</c:v>
                </c:pt>
                <c:pt idx="461">
                  <c:v>1749160.409966305</c:v>
                </c:pt>
                <c:pt idx="462">
                  <c:v>1749165.405140705</c:v>
                </c:pt>
                <c:pt idx="463">
                  <c:v>1749115.327952799</c:v>
                </c:pt>
                <c:pt idx="464">
                  <c:v>1749256.456351872</c:v>
                </c:pt>
                <c:pt idx="465">
                  <c:v>1749096.174546397</c:v>
                </c:pt>
                <c:pt idx="466">
                  <c:v>1749215.774383275</c:v>
                </c:pt>
                <c:pt idx="467">
                  <c:v>1749198.183553816</c:v>
                </c:pt>
                <c:pt idx="468">
                  <c:v>1749179.388419547</c:v>
                </c:pt>
                <c:pt idx="469">
                  <c:v>1749188.847554628</c:v>
                </c:pt>
                <c:pt idx="470">
                  <c:v>1749217.026818633</c:v>
                </c:pt>
                <c:pt idx="471">
                  <c:v>1749281.523280019</c:v>
                </c:pt>
                <c:pt idx="472">
                  <c:v>1749149.628012831</c:v>
                </c:pt>
                <c:pt idx="473">
                  <c:v>1749102.609278634</c:v>
                </c:pt>
                <c:pt idx="474">
                  <c:v>1749191.205325467</c:v>
                </c:pt>
                <c:pt idx="475">
                  <c:v>1749285.005914217</c:v>
                </c:pt>
                <c:pt idx="476">
                  <c:v>1749064.213760352</c:v>
                </c:pt>
                <c:pt idx="477">
                  <c:v>1749141.435467208</c:v>
                </c:pt>
                <c:pt idx="478">
                  <c:v>1748946.299536419</c:v>
                </c:pt>
                <c:pt idx="479">
                  <c:v>1748989.495747846</c:v>
                </c:pt>
                <c:pt idx="480">
                  <c:v>1749058.403893092</c:v>
                </c:pt>
                <c:pt idx="481">
                  <c:v>1748935.60363118</c:v>
                </c:pt>
                <c:pt idx="482">
                  <c:v>1749005.897493654</c:v>
                </c:pt>
                <c:pt idx="483">
                  <c:v>1748895.458768534</c:v>
                </c:pt>
                <c:pt idx="484">
                  <c:v>1748995.567871039</c:v>
                </c:pt>
                <c:pt idx="485">
                  <c:v>1749002.714160917</c:v>
                </c:pt>
                <c:pt idx="486">
                  <c:v>1748822.47222957</c:v>
                </c:pt>
                <c:pt idx="487">
                  <c:v>1748967.298983178</c:v>
                </c:pt>
                <c:pt idx="488">
                  <c:v>1748894.976590776</c:v>
                </c:pt>
                <c:pt idx="489">
                  <c:v>1748953.783292959</c:v>
                </c:pt>
                <c:pt idx="490">
                  <c:v>1748864.615589892</c:v>
                </c:pt>
                <c:pt idx="491">
                  <c:v>1749022.873338243</c:v>
                </c:pt>
                <c:pt idx="492">
                  <c:v>1749093.231636715</c:v>
                </c:pt>
                <c:pt idx="493">
                  <c:v>1748964.564716666</c:v>
                </c:pt>
                <c:pt idx="494">
                  <c:v>1748863.714555145</c:v>
                </c:pt>
                <c:pt idx="495">
                  <c:v>1749123.602428747</c:v>
                </c:pt>
                <c:pt idx="496">
                  <c:v>1748898.686675239</c:v>
                </c:pt>
                <c:pt idx="497">
                  <c:v>1748869.367493567</c:v>
                </c:pt>
                <c:pt idx="498">
                  <c:v>1748883.930939558</c:v>
                </c:pt>
                <c:pt idx="499">
                  <c:v>1748871.380363715</c:v>
                </c:pt>
                <c:pt idx="500">
                  <c:v>1748913.821179561</c:v>
                </c:pt>
                <c:pt idx="501">
                  <c:v>1748936.131852084</c:v>
                </c:pt>
                <c:pt idx="502">
                  <c:v>1748999.405110007</c:v>
                </c:pt>
                <c:pt idx="503">
                  <c:v>1748954.07655177</c:v>
                </c:pt>
                <c:pt idx="504">
                  <c:v>1748957.837016294</c:v>
                </c:pt>
                <c:pt idx="505">
                  <c:v>1748960.792945719</c:v>
                </c:pt>
                <c:pt idx="506">
                  <c:v>1748897.403606036</c:v>
                </c:pt>
                <c:pt idx="507">
                  <c:v>1748854.06363965</c:v>
                </c:pt>
                <c:pt idx="508">
                  <c:v>1748971.738953317</c:v>
                </c:pt>
                <c:pt idx="509">
                  <c:v>1748857.25093018</c:v>
                </c:pt>
                <c:pt idx="510">
                  <c:v>1748954.110643356</c:v>
                </c:pt>
                <c:pt idx="511">
                  <c:v>1748934.624208472</c:v>
                </c:pt>
                <c:pt idx="512">
                  <c:v>1748983.234064563</c:v>
                </c:pt>
                <c:pt idx="513">
                  <c:v>1748982.537112506</c:v>
                </c:pt>
                <c:pt idx="514">
                  <c:v>1748939.336717922</c:v>
                </c:pt>
                <c:pt idx="515">
                  <c:v>1748982.140697754</c:v>
                </c:pt>
                <c:pt idx="516">
                  <c:v>1748985.811506801</c:v>
                </c:pt>
                <c:pt idx="517">
                  <c:v>1748922.216607733</c:v>
                </c:pt>
                <c:pt idx="518">
                  <c:v>1749031.304646283</c:v>
                </c:pt>
                <c:pt idx="519">
                  <c:v>1748911.427339635</c:v>
                </c:pt>
                <c:pt idx="520">
                  <c:v>1748850.332616539</c:v>
                </c:pt>
                <c:pt idx="521">
                  <c:v>1748970.010925069</c:v>
                </c:pt>
                <c:pt idx="522">
                  <c:v>1749049.764519144</c:v>
                </c:pt>
                <c:pt idx="523">
                  <c:v>1748959.995649583</c:v>
                </c:pt>
                <c:pt idx="524">
                  <c:v>1748949.276421848</c:v>
                </c:pt>
                <c:pt idx="525">
                  <c:v>1748959.329275537</c:v>
                </c:pt>
                <c:pt idx="526">
                  <c:v>1748958.814381824</c:v>
                </c:pt>
                <c:pt idx="527">
                  <c:v>1748969.971998028</c:v>
                </c:pt>
                <c:pt idx="528">
                  <c:v>1748992.335328522</c:v>
                </c:pt>
                <c:pt idx="529">
                  <c:v>1749022.963878361</c:v>
                </c:pt>
                <c:pt idx="530">
                  <c:v>1749011.422061593</c:v>
                </c:pt>
                <c:pt idx="531">
                  <c:v>1748999.405420197</c:v>
                </c:pt>
                <c:pt idx="532">
                  <c:v>1748988.478491821</c:v>
                </c:pt>
                <c:pt idx="533">
                  <c:v>1748996.149403037</c:v>
                </c:pt>
                <c:pt idx="534">
                  <c:v>1748973.735302108</c:v>
                </c:pt>
                <c:pt idx="535">
                  <c:v>1748968.118449773</c:v>
                </c:pt>
                <c:pt idx="536">
                  <c:v>1748980.463786421</c:v>
                </c:pt>
                <c:pt idx="537">
                  <c:v>1749019.269519099</c:v>
                </c:pt>
                <c:pt idx="538">
                  <c:v>1748993.553267179</c:v>
                </c:pt>
                <c:pt idx="539">
                  <c:v>1748998.457960321</c:v>
                </c:pt>
                <c:pt idx="540">
                  <c:v>1749019.89410791</c:v>
                </c:pt>
                <c:pt idx="541">
                  <c:v>1749013.365949485</c:v>
                </c:pt>
                <c:pt idx="542">
                  <c:v>1749065.841893013</c:v>
                </c:pt>
                <c:pt idx="543">
                  <c:v>1749087.202798021</c:v>
                </c:pt>
                <c:pt idx="544">
                  <c:v>1749102.269960922</c:v>
                </c:pt>
                <c:pt idx="545">
                  <c:v>1749086.960007955</c:v>
                </c:pt>
                <c:pt idx="546">
                  <c:v>1749100.611545505</c:v>
                </c:pt>
                <c:pt idx="547">
                  <c:v>1749099.789992039</c:v>
                </c:pt>
                <c:pt idx="548">
                  <c:v>1749147.735447363</c:v>
                </c:pt>
                <c:pt idx="549">
                  <c:v>1749112.854167535</c:v>
                </c:pt>
                <c:pt idx="550">
                  <c:v>1749134.450284624</c:v>
                </c:pt>
                <c:pt idx="551">
                  <c:v>1749114.823873372</c:v>
                </c:pt>
                <c:pt idx="552">
                  <c:v>1749080.716990798</c:v>
                </c:pt>
                <c:pt idx="553">
                  <c:v>1749124.062166419</c:v>
                </c:pt>
                <c:pt idx="554">
                  <c:v>1749142.556126388</c:v>
                </c:pt>
                <c:pt idx="555">
                  <c:v>1749099.96416354</c:v>
                </c:pt>
                <c:pt idx="556">
                  <c:v>1749073.145777402</c:v>
                </c:pt>
                <c:pt idx="557">
                  <c:v>1749080.76987893</c:v>
                </c:pt>
                <c:pt idx="558">
                  <c:v>1749064.728289863</c:v>
                </c:pt>
                <c:pt idx="559">
                  <c:v>1749103.539002867</c:v>
                </c:pt>
                <c:pt idx="560">
                  <c:v>1749062.683447011</c:v>
                </c:pt>
                <c:pt idx="561">
                  <c:v>1749069.350719358</c:v>
                </c:pt>
                <c:pt idx="562">
                  <c:v>1749094.766347118</c:v>
                </c:pt>
                <c:pt idx="563">
                  <c:v>1749110.328495341</c:v>
                </c:pt>
                <c:pt idx="564">
                  <c:v>1749090.166026769</c:v>
                </c:pt>
                <c:pt idx="565">
                  <c:v>1749092.087503149</c:v>
                </c:pt>
                <c:pt idx="566">
                  <c:v>1749093.508240245</c:v>
                </c:pt>
                <c:pt idx="567">
                  <c:v>1749100.959779544</c:v>
                </c:pt>
                <c:pt idx="568">
                  <c:v>1749066.232806547</c:v>
                </c:pt>
                <c:pt idx="569">
                  <c:v>1749098.368553545</c:v>
                </c:pt>
                <c:pt idx="570">
                  <c:v>1749103.863321769</c:v>
                </c:pt>
                <c:pt idx="571">
                  <c:v>1749091.512980085</c:v>
                </c:pt>
                <c:pt idx="572">
                  <c:v>1749094.418179996</c:v>
                </c:pt>
                <c:pt idx="573">
                  <c:v>1749081.97991894</c:v>
                </c:pt>
                <c:pt idx="574">
                  <c:v>1749090.781502251</c:v>
                </c:pt>
                <c:pt idx="575">
                  <c:v>1749087.458591235</c:v>
                </c:pt>
                <c:pt idx="576">
                  <c:v>1749066.783245547</c:v>
                </c:pt>
                <c:pt idx="577">
                  <c:v>1749069.72627039</c:v>
                </c:pt>
                <c:pt idx="578">
                  <c:v>1749069.033318511</c:v>
                </c:pt>
                <c:pt idx="579">
                  <c:v>1749055.80363894</c:v>
                </c:pt>
                <c:pt idx="580">
                  <c:v>1749074.949647222</c:v>
                </c:pt>
                <c:pt idx="581">
                  <c:v>1749069.210204076</c:v>
                </c:pt>
                <c:pt idx="582">
                  <c:v>1749058.536721922</c:v>
                </c:pt>
                <c:pt idx="583">
                  <c:v>1749078.826968275</c:v>
                </c:pt>
                <c:pt idx="584">
                  <c:v>1749087.209739978</c:v>
                </c:pt>
                <c:pt idx="585">
                  <c:v>1749088.27724013</c:v>
                </c:pt>
                <c:pt idx="586">
                  <c:v>1749109.314298949</c:v>
                </c:pt>
                <c:pt idx="587">
                  <c:v>1749097.501059015</c:v>
                </c:pt>
                <c:pt idx="588">
                  <c:v>1749076.636102403</c:v>
                </c:pt>
                <c:pt idx="589">
                  <c:v>1749088.081079914</c:v>
                </c:pt>
                <c:pt idx="590">
                  <c:v>1749112.334955882</c:v>
                </c:pt>
                <c:pt idx="591">
                  <c:v>1749090.809406219</c:v>
                </c:pt>
                <c:pt idx="592">
                  <c:v>1749076.544870548</c:v>
                </c:pt>
                <c:pt idx="593">
                  <c:v>1749066.395696166</c:v>
                </c:pt>
                <c:pt idx="594">
                  <c:v>1749059.183486385</c:v>
                </c:pt>
                <c:pt idx="595">
                  <c:v>1749068.538333926</c:v>
                </c:pt>
                <c:pt idx="596">
                  <c:v>1749058.659719251</c:v>
                </c:pt>
                <c:pt idx="597">
                  <c:v>1749074.739120122</c:v>
                </c:pt>
                <c:pt idx="598">
                  <c:v>1749100.96403325</c:v>
                </c:pt>
                <c:pt idx="599">
                  <c:v>1749074.752320867</c:v>
                </c:pt>
                <c:pt idx="600">
                  <c:v>1749095.349877222</c:v>
                </c:pt>
                <c:pt idx="601">
                  <c:v>1749080.335704261</c:v>
                </c:pt>
                <c:pt idx="602">
                  <c:v>1749084.975420011</c:v>
                </c:pt>
                <c:pt idx="603">
                  <c:v>1749072.174309382</c:v>
                </c:pt>
                <c:pt idx="604">
                  <c:v>1749064.464145539</c:v>
                </c:pt>
                <c:pt idx="605">
                  <c:v>1749092.375065648</c:v>
                </c:pt>
                <c:pt idx="606">
                  <c:v>1749077.872636857</c:v>
                </c:pt>
                <c:pt idx="607">
                  <c:v>1749087.766547626</c:v>
                </c:pt>
                <c:pt idx="608">
                  <c:v>1749082.750652679</c:v>
                </c:pt>
                <c:pt idx="609">
                  <c:v>1749077.372588446</c:v>
                </c:pt>
                <c:pt idx="610">
                  <c:v>1749081.549025605</c:v>
                </c:pt>
                <c:pt idx="611">
                  <c:v>1749074.174047471</c:v>
                </c:pt>
                <c:pt idx="612">
                  <c:v>1749077.383718108</c:v>
                </c:pt>
                <c:pt idx="613">
                  <c:v>1749085.261428733</c:v>
                </c:pt>
                <c:pt idx="614">
                  <c:v>1749085.836987464</c:v>
                </c:pt>
                <c:pt idx="615">
                  <c:v>1749099.320155621</c:v>
                </c:pt>
                <c:pt idx="616">
                  <c:v>1749101.654029431</c:v>
                </c:pt>
                <c:pt idx="617">
                  <c:v>1749092.894916621</c:v>
                </c:pt>
                <c:pt idx="618">
                  <c:v>1749095.917233611</c:v>
                </c:pt>
                <c:pt idx="619">
                  <c:v>1749101.608398943</c:v>
                </c:pt>
                <c:pt idx="620">
                  <c:v>1749098.353443868</c:v>
                </c:pt>
                <c:pt idx="621">
                  <c:v>1749097.593142058</c:v>
                </c:pt>
                <c:pt idx="622">
                  <c:v>1749098.223851168</c:v>
                </c:pt>
                <c:pt idx="623">
                  <c:v>1749090.53283306</c:v>
                </c:pt>
                <c:pt idx="624">
                  <c:v>1749095.916356804</c:v>
                </c:pt>
                <c:pt idx="625">
                  <c:v>1749105.948767438</c:v>
                </c:pt>
                <c:pt idx="626">
                  <c:v>1749097.496340414</c:v>
                </c:pt>
                <c:pt idx="627">
                  <c:v>1749094.401698092</c:v>
                </c:pt>
                <c:pt idx="628">
                  <c:v>1749100.055783449</c:v>
                </c:pt>
                <c:pt idx="629">
                  <c:v>1749106.738184762</c:v>
                </c:pt>
                <c:pt idx="630">
                  <c:v>1749106.026507458</c:v>
                </c:pt>
                <c:pt idx="631">
                  <c:v>1749117.093093538</c:v>
                </c:pt>
                <c:pt idx="632">
                  <c:v>1749110.403434304</c:v>
                </c:pt>
                <c:pt idx="633">
                  <c:v>1749096.117485965</c:v>
                </c:pt>
                <c:pt idx="634">
                  <c:v>1749107.536993106</c:v>
                </c:pt>
                <c:pt idx="635">
                  <c:v>1749095.725036867</c:v>
                </c:pt>
                <c:pt idx="636">
                  <c:v>1749105.189713857</c:v>
                </c:pt>
                <c:pt idx="637">
                  <c:v>1749097.126234072</c:v>
                </c:pt>
                <c:pt idx="638">
                  <c:v>1749092.477272025</c:v>
                </c:pt>
                <c:pt idx="639">
                  <c:v>1749084.605229304</c:v>
                </c:pt>
                <c:pt idx="640">
                  <c:v>1749091.649244364</c:v>
                </c:pt>
                <c:pt idx="641">
                  <c:v>1749091.808610534</c:v>
                </c:pt>
                <c:pt idx="642">
                  <c:v>1749092.911051975</c:v>
                </c:pt>
                <c:pt idx="643">
                  <c:v>1749108.384160813</c:v>
                </c:pt>
                <c:pt idx="644">
                  <c:v>1749099.692534246</c:v>
                </c:pt>
                <c:pt idx="645">
                  <c:v>1749094.604031485</c:v>
                </c:pt>
                <c:pt idx="646">
                  <c:v>1749098.140632155</c:v>
                </c:pt>
                <c:pt idx="647">
                  <c:v>1749084.31972799</c:v>
                </c:pt>
                <c:pt idx="648">
                  <c:v>1749100.185212769</c:v>
                </c:pt>
                <c:pt idx="649">
                  <c:v>1749096.871022211</c:v>
                </c:pt>
                <c:pt idx="650">
                  <c:v>1749096.989609163</c:v>
                </c:pt>
                <c:pt idx="651">
                  <c:v>1749097.781598197</c:v>
                </c:pt>
                <c:pt idx="652">
                  <c:v>1749097.075243473</c:v>
                </c:pt>
                <c:pt idx="653">
                  <c:v>1749094.65111639</c:v>
                </c:pt>
                <c:pt idx="654">
                  <c:v>1749098.582060493</c:v>
                </c:pt>
                <c:pt idx="655">
                  <c:v>1749099.306333704</c:v>
                </c:pt>
                <c:pt idx="656">
                  <c:v>1749092.275210804</c:v>
                </c:pt>
                <c:pt idx="657">
                  <c:v>1749092.409990361</c:v>
                </c:pt>
                <c:pt idx="658">
                  <c:v>1749096.078076904</c:v>
                </c:pt>
                <c:pt idx="659">
                  <c:v>1749090.81096995</c:v>
                </c:pt>
                <c:pt idx="660">
                  <c:v>1749096.256901404</c:v>
                </c:pt>
                <c:pt idx="661">
                  <c:v>1749093.711580164</c:v>
                </c:pt>
                <c:pt idx="662">
                  <c:v>1749096.445050283</c:v>
                </c:pt>
                <c:pt idx="663">
                  <c:v>1749094.301971154</c:v>
                </c:pt>
                <c:pt idx="664">
                  <c:v>1749086.785911076</c:v>
                </c:pt>
                <c:pt idx="665">
                  <c:v>1749091.483360819</c:v>
                </c:pt>
                <c:pt idx="666">
                  <c:v>1749082.723247605</c:v>
                </c:pt>
                <c:pt idx="667">
                  <c:v>1749092.695565934</c:v>
                </c:pt>
                <c:pt idx="668">
                  <c:v>1749085.500409062</c:v>
                </c:pt>
                <c:pt idx="669">
                  <c:v>1749091.835930071</c:v>
                </c:pt>
                <c:pt idx="670">
                  <c:v>1749093.29795676</c:v>
                </c:pt>
                <c:pt idx="671">
                  <c:v>1749091.834746754</c:v>
                </c:pt>
                <c:pt idx="672">
                  <c:v>1749089.910017792</c:v>
                </c:pt>
                <c:pt idx="673">
                  <c:v>1749093.386142757</c:v>
                </c:pt>
                <c:pt idx="674">
                  <c:v>1749086.835583149</c:v>
                </c:pt>
                <c:pt idx="675">
                  <c:v>1749092.839593017</c:v>
                </c:pt>
                <c:pt idx="676">
                  <c:v>1749092.529717106</c:v>
                </c:pt>
                <c:pt idx="677">
                  <c:v>1749092.874822163</c:v>
                </c:pt>
                <c:pt idx="678">
                  <c:v>1749091.937075726</c:v>
                </c:pt>
                <c:pt idx="679">
                  <c:v>1749090.307974797</c:v>
                </c:pt>
                <c:pt idx="680">
                  <c:v>1749092.132454113</c:v>
                </c:pt>
                <c:pt idx="681">
                  <c:v>1749093.744089381</c:v>
                </c:pt>
                <c:pt idx="682">
                  <c:v>1749093.503676258</c:v>
                </c:pt>
                <c:pt idx="683">
                  <c:v>1749090.993034752</c:v>
                </c:pt>
                <c:pt idx="684">
                  <c:v>1749091.905431741</c:v>
                </c:pt>
                <c:pt idx="685">
                  <c:v>1749092.288473801</c:v>
                </c:pt>
                <c:pt idx="686">
                  <c:v>1749090.1919062</c:v>
                </c:pt>
                <c:pt idx="687">
                  <c:v>1749091.130127677</c:v>
                </c:pt>
                <c:pt idx="688">
                  <c:v>1749088.652686912</c:v>
                </c:pt>
                <c:pt idx="689">
                  <c:v>1749090.323356417</c:v>
                </c:pt>
                <c:pt idx="690">
                  <c:v>1749088.35191195</c:v>
                </c:pt>
                <c:pt idx="691">
                  <c:v>1749085.394107137</c:v>
                </c:pt>
                <c:pt idx="692">
                  <c:v>1749085.359092544</c:v>
                </c:pt>
                <c:pt idx="693">
                  <c:v>1749083.466887128</c:v>
                </c:pt>
                <c:pt idx="694">
                  <c:v>1749087.056435185</c:v>
                </c:pt>
                <c:pt idx="695">
                  <c:v>1749082.370236739</c:v>
                </c:pt>
                <c:pt idx="696">
                  <c:v>1749085.694392494</c:v>
                </c:pt>
                <c:pt idx="697">
                  <c:v>1749085.380649412</c:v>
                </c:pt>
                <c:pt idx="698">
                  <c:v>1749084.962587438</c:v>
                </c:pt>
                <c:pt idx="699">
                  <c:v>1749083.124652273</c:v>
                </c:pt>
                <c:pt idx="700">
                  <c:v>1749085.27112331</c:v>
                </c:pt>
                <c:pt idx="701">
                  <c:v>1749082.506164853</c:v>
                </c:pt>
                <c:pt idx="702">
                  <c:v>1749085.699928552</c:v>
                </c:pt>
                <c:pt idx="703">
                  <c:v>1749087.51283558</c:v>
                </c:pt>
                <c:pt idx="704">
                  <c:v>1749084.987927244</c:v>
                </c:pt>
                <c:pt idx="705">
                  <c:v>1749085.28958189</c:v>
                </c:pt>
                <c:pt idx="706">
                  <c:v>1749085.399840702</c:v>
                </c:pt>
                <c:pt idx="707">
                  <c:v>1749082.565530578</c:v>
                </c:pt>
                <c:pt idx="708">
                  <c:v>1749085.254375946</c:v>
                </c:pt>
                <c:pt idx="709">
                  <c:v>1749085.893085086</c:v>
                </c:pt>
                <c:pt idx="710">
                  <c:v>1749086.559031573</c:v>
                </c:pt>
                <c:pt idx="711">
                  <c:v>1749087.218140042</c:v>
                </c:pt>
                <c:pt idx="712">
                  <c:v>1749085.729947472</c:v>
                </c:pt>
                <c:pt idx="713">
                  <c:v>1749087.217336274</c:v>
                </c:pt>
                <c:pt idx="714">
                  <c:v>1749084.533669992</c:v>
                </c:pt>
                <c:pt idx="715">
                  <c:v>1749085.52030476</c:v>
                </c:pt>
                <c:pt idx="716">
                  <c:v>1749083.140510879</c:v>
                </c:pt>
                <c:pt idx="717">
                  <c:v>1749083.892015294</c:v>
                </c:pt>
                <c:pt idx="718">
                  <c:v>1749084.860119588</c:v>
                </c:pt>
                <c:pt idx="719">
                  <c:v>1749083.783835634</c:v>
                </c:pt>
                <c:pt idx="720">
                  <c:v>1749083.681686066</c:v>
                </c:pt>
                <c:pt idx="721">
                  <c:v>1749083.106306773</c:v>
                </c:pt>
                <c:pt idx="722">
                  <c:v>1749083.036012494</c:v>
                </c:pt>
                <c:pt idx="723">
                  <c:v>1749082.469615861</c:v>
                </c:pt>
                <c:pt idx="724">
                  <c:v>1749081.258991973</c:v>
                </c:pt>
                <c:pt idx="725">
                  <c:v>1749082.253939148</c:v>
                </c:pt>
                <c:pt idx="726">
                  <c:v>1749081.972164481</c:v>
                </c:pt>
                <c:pt idx="727">
                  <c:v>1749082.643466662</c:v>
                </c:pt>
                <c:pt idx="728">
                  <c:v>1749081.015443586</c:v>
                </c:pt>
                <c:pt idx="729">
                  <c:v>1749082.479671743</c:v>
                </c:pt>
                <c:pt idx="730">
                  <c:v>1749083.411570187</c:v>
                </c:pt>
                <c:pt idx="731">
                  <c:v>1749083.254128984</c:v>
                </c:pt>
                <c:pt idx="732">
                  <c:v>1749083.299772409</c:v>
                </c:pt>
                <c:pt idx="733">
                  <c:v>1749084.043079192</c:v>
                </c:pt>
                <c:pt idx="734">
                  <c:v>1749083.866928554</c:v>
                </c:pt>
                <c:pt idx="735">
                  <c:v>1749084.003953574</c:v>
                </c:pt>
                <c:pt idx="736">
                  <c:v>1749084.152832435</c:v>
                </c:pt>
                <c:pt idx="737">
                  <c:v>1749084.171991911</c:v>
                </c:pt>
                <c:pt idx="738">
                  <c:v>1749085.213414812</c:v>
                </c:pt>
                <c:pt idx="739">
                  <c:v>1749083.138513712</c:v>
                </c:pt>
                <c:pt idx="740">
                  <c:v>1749084.8579647</c:v>
                </c:pt>
                <c:pt idx="741">
                  <c:v>1749085.483158468</c:v>
                </c:pt>
                <c:pt idx="742">
                  <c:v>1749084.054374212</c:v>
                </c:pt>
                <c:pt idx="743">
                  <c:v>1749084.025079881</c:v>
                </c:pt>
                <c:pt idx="744">
                  <c:v>1749084.168060395</c:v>
                </c:pt>
                <c:pt idx="745">
                  <c:v>1749085.017091384</c:v>
                </c:pt>
                <c:pt idx="746">
                  <c:v>1749084.826567647</c:v>
                </c:pt>
                <c:pt idx="747">
                  <c:v>1749085.345152868</c:v>
                </c:pt>
                <c:pt idx="748">
                  <c:v>1749085.858442817</c:v>
                </c:pt>
                <c:pt idx="749">
                  <c:v>1749085.596041453</c:v>
                </c:pt>
                <c:pt idx="750">
                  <c:v>1749084.19234139</c:v>
                </c:pt>
                <c:pt idx="751">
                  <c:v>1749084.684945561</c:v>
                </c:pt>
                <c:pt idx="752">
                  <c:v>1749085.237768993</c:v>
                </c:pt>
                <c:pt idx="753">
                  <c:v>1749085.204120061</c:v>
                </c:pt>
                <c:pt idx="754">
                  <c:v>1749083.752014487</c:v>
                </c:pt>
                <c:pt idx="755">
                  <c:v>1749085.016359258</c:v>
                </c:pt>
                <c:pt idx="756">
                  <c:v>1749084.723444506</c:v>
                </c:pt>
                <c:pt idx="757">
                  <c:v>1749084.780428694</c:v>
                </c:pt>
                <c:pt idx="758">
                  <c:v>1749084.941850764</c:v>
                </c:pt>
                <c:pt idx="759">
                  <c:v>1749085.446190658</c:v>
                </c:pt>
                <c:pt idx="760">
                  <c:v>1749084.394959047</c:v>
                </c:pt>
                <c:pt idx="761">
                  <c:v>1749084.676162772</c:v>
                </c:pt>
                <c:pt idx="762">
                  <c:v>1749084.621704373</c:v>
                </c:pt>
                <c:pt idx="763">
                  <c:v>1749083.888018308</c:v>
                </c:pt>
                <c:pt idx="764">
                  <c:v>1749083.665716518</c:v>
                </c:pt>
                <c:pt idx="765">
                  <c:v>1749083.815216119</c:v>
                </c:pt>
                <c:pt idx="766">
                  <c:v>1749083.699850054</c:v>
                </c:pt>
                <c:pt idx="767">
                  <c:v>1749083.354325275</c:v>
                </c:pt>
                <c:pt idx="768">
                  <c:v>1749083.898927839</c:v>
                </c:pt>
                <c:pt idx="769">
                  <c:v>1749083.065584744</c:v>
                </c:pt>
                <c:pt idx="770">
                  <c:v>1749083.753029993</c:v>
                </c:pt>
                <c:pt idx="771">
                  <c:v>1749083.48570766</c:v>
                </c:pt>
                <c:pt idx="772">
                  <c:v>1749083.532927764</c:v>
                </c:pt>
                <c:pt idx="773">
                  <c:v>1749083.32321449</c:v>
                </c:pt>
                <c:pt idx="774">
                  <c:v>1749083.413221601</c:v>
                </c:pt>
                <c:pt idx="775">
                  <c:v>1749083.799187144</c:v>
                </c:pt>
                <c:pt idx="776">
                  <c:v>1749082.936632696</c:v>
                </c:pt>
                <c:pt idx="777">
                  <c:v>1749083.23212344</c:v>
                </c:pt>
                <c:pt idx="778">
                  <c:v>1749083.496974429</c:v>
                </c:pt>
                <c:pt idx="779">
                  <c:v>1749083.452360365</c:v>
                </c:pt>
                <c:pt idx="780">
                  <c:v>1749083.606477305</c:v>
                </c:pt>
                <c:pt idx="781">
                  <c:v>1749083.137819394</c:v>
                </c:pt>
                <c:pt idx="782">
                  <c:v>1749083.543985395</c:v>
                </c:pt>
                <c:pt idx="783">
                  <c:v>1749083.547854295</c:v>
                </c:pt>
                <c:pt idx="784">
                  <c:v>1749083.216715434</c:v>
                </c:pt>
                <c:pt idx="785">
                  <c:v>1749083.089281352</c:v>
                </c:pt>
                <c:pt idx="786">
                  <c:v>1749083.458783163</c:v>
                </c:pt>
                <c:pt idx="787">
                  <c:v>1749083.652243727</c:v>
                </c:pt>
                <c:pt idx="788">
                  <c:v>1749083.146626796</c:v>
                </c:pt>
                <c:pt idx="789">
                  <c:v>1749083.339264905</c:v>
                </c:pt>
                <c:pt idx="790">
                  <c:v>1749083.524054417</c:v>
                </c:pt>
                <c:pt idx="791">
                  <c:v>1749083.107777192</c:v>
                </c:pt>
                <c:pt idx="792">
                  <c:v>1749083.423161725</c:v>
                </c:pt>
                <c:pt idx="793">
                  <c:v>1749083.21940888</c:v>
                </c:pt>
                <c:pt idx="794">
                  <c:v>1749083.425761802</c:v>
                </c:pt>
                <c:pt idx="795">
                  <c:v>1749083.442921887</c:v>
                </c:pt>
                <c:pt idx="796">
                  <c:v>1749083.046299895</c:v>
                </c:pt>
                <c:pt idx="797">
                  <c:v>1749083.230575158</c:v>
                </c:pt>
                <c:pt idx="798">
                  <c:v>1749084.220515437</c:v>
                </c:pt>
                <c:pt idx="799">
                  <c:v>1749083.546309573</c:v>
                </c:pt>
                <c:pt idx="800">
                  <c:v>1749083.541230048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Main!$D$2:$D$802</c:f>
              <c:numCache>
                <c:formatCode>General</c:formatCode>
                <c:ptCount val="801"/>
                <c:pt idx="0">
                  <c:v>3314474.637196171</c:v>
                </c:pt>
                <c:pt idx="1">
                  <c:v>8722586.841975771</c:v>
                </c:pt>
                <c:pt idx="2">
                  <c:v>7978842.142912044</c:v>
                </c:pt>
                <c:pt idx="3">
                  <c:v>7492311.747345609</c:v>
                </c:pt>
                <c:pt idx="4">
                  <c:v>7390383.920927946</c:v>
                </c:pt>
                <c:pt idx="5">
                  <c:v>7216736.563869596</c:v>
                </c:pt>
                <c:pt idx="6">
                  <c:v>7151551.456214717</c:v>
                </c:pt>
                <c:pt idx="7">
                  <c:v>7005932.383147204</c:v>
                </c:pt>
                <c:pt idx="8">
                  <c:v>6956386.166480536</c:v>
                </c:pt>
                <c:pt idx="9">
                  <c:v>6824334.865256603</c:v>
                </c:pt>
                <c:pt idx="10">
                  <c:v>6782919.525090279</c:v>
                </c:pt>
                <c:pt idx="11">
                  <c:v>6658547.304224885</c:v>
                </c:pt>
                <c:pt idx="12">
                  <c:v>6621820.42413333</c:v>
                </c:pt>
                <c:pt idx="13">
                  <c:v>6502072.962831801</c:v>
                </c:pt>
                <c:pt idx="14">
                  <c:v>6468450.82458862</c:v>
                </c:pt>
                <c:pt idx="15">
                  <c:v>6352585.642409707</c:v>
                </c:pt>
                <c:pt idx="16">
                  <c:v>6321115.689001501</c:v>
                </c:pt>
                <c:pt idx="17">
                  <c:v>6208583.138446164</c:v>
                </c:pt>
                <c:pt idx="18">
                  <c:v>6178487.581312647</c:v>
                </c:pt>
                <c:pt idx="19">
                  <c:v>6068232.264811503</c:v>
                </c:pt>
                <c:pt idx="20">
                  <c:v>6039468.516155685</c:v>
                </c:pt>
                <c:pt idx="21">
                  <c:v>5932562.411615297</c:v>
                </c:pt>
                <c:pt idx="22">
                  <c:v>5772793.330715214</c:v>
                </c:pt>
                <c:pt idx="23">
                  <c:v>5390351.538083632</c:v>
                </c:pt>
                <c:pt idx="24">
                  <c:v>5249041.793769572</c:v>
                </c:pt>
                <c:pt idx="25">
                  <c:v>5153101.229833268</c:v>
                </c:pt>
                <c:pt idx="26">
                  <c:v>5122640.3411197</c:v>
                </c:pt>
                <c:pt idx="27">
                  <c:v>5124477.228582261</c:v>
                </c:pt>
                <c:pt idx="28">
                  <c:v>5064046.894553456</c:v>
                </c:pt>
                <c:pt idx="29">
                  <c:v>5065521.528710613</c:v>
                </c:pt>
                <c:pt idx="30">
                  <c:v>5001388.236850983</c:v>
                </c:pt>
                <c:pt idx="31">
                  <c:v>5002641.517159481</c:v>
                </c:pt>
                <c:pt idx="32">
                  <c:v>4935904.406810862</c:v>
                </c:pt>
                <c:pt idx="33">
                  <c:v>4936976.131979635</c:v>
                </c:pt>
                <c:pt idx="34">
                  <c:v>4868725.952653691</c:v>
                </c:pt>
                <c:pt idx="35">
                  <c:v>4869641.028312149</c:v>
                </c:pt>
                <c:pt idx="36">
                  <c:v>4800700.217932462</c:v>
                </c:pt>
                <c:pt idx="37">
                  <c:v>4801443.841247209</c:v>
                </c:pt>
                <c:pt idx="38">
                  <c:v>4732421.037873594</c:v>
                </c:pt>
                <c:pt idx="39">
                  <c:v>4732978.221767351</c:v>
                </c:pt>
                <c:pt idx="40">
                  <c:v>4664420.612844251</c:v>
                </c:pt>
                <c:pt idx="41">
                  <c:v>4664843.410717454</c:v>
                </c:pt>
                <c:pt idx="42">
                  <c:v>4597211.601139719</c:v>
                </c:pt>
                <c:pt idx="43">
                  <c:v>4600269.380920202</c:v>
                </c:pt>
                <c:pt idx="44">
                  <c:v>4483314.64232687</c:v>
                </c:pt>
                <c:pt idx="45">
                  <c:v>4376918.684510092</c:v>
                </c:pt>
                <c:pt idx="46">
                  <c:v>4292571.099266556</c:v>
                </c:pt>
                <c:pt idx="47">
                  <c:v>4217047.773073706</c:v>
                </c:pt>
                <c:pt idx="48">
                  <c:v>4175766.553060738</c:v>
                </c:pt>
                <c:pt idx="49">
                  <c:v>4162587.144174743</c:v>
                </c:pt>
                <c:pt idx="50">
                  <c:v>4163574.557428969</c:v>
                </c:pt>
                <c:pt idx="51">
                  <c:v>4133744.255774312</c:v>
                </c:pt>
                <c:pt idx="52">
                  <c:v>4135604.632478599</c:v>
                </c:pt>
                <c:pt idx="53">
                  <c:v>4104954.344882184</c:v>
                </c:pt>
                <c:pt idx="54">
                  <c:v>4107128.740879434</c:v>
                </c:pt>
                <c:pt idx="55">
                  <c:v>4076224.313255789</c:v>
                </c:pt>
                <c:pt idx="56">
                  <c:v>4078551.862586282</c:v>
                </c:pt>
                <c:pt idx="57">
                  <c:v>4047451.721920282</c:v>
                </c:pt>
                <c:pt idx="58">
                  <c:v>4049840.912960138</c:v>
                </c:pt>
                <c:pt idx="59">
                  <c:v>4018904.208113668</c:v>
                </c:pt>
                <c:pt idx="60">
                  <c:v>4010459.152431014</c:v>
                </c:pt>
                <c:pt idx="61">
                  <c:v>4012673.800084038</c:v>
                </c:pt>
                <c:pt idx="62">
                  <c:v>3983951.710052626</c:v>
                </c:pt>
                <c:pt idx="63">
                  <c:v>3986112.584036653</c:v>
                </c:pt>
                <c:pt idx="64">
                  <c:v>3957782.027404261</c:v>
                </c:pt>
                <c:pt idx="65">
                  <c:v>3933703.69554369</c:v>
                </c:pt>
                <c:pt idx="66">
                  <c:v>3914302.558155899</c:v>
                </c:pt>
                <c:pt idx="67">
                  <c:v>3904813.510582234</c:v>
                </c:pt>
                <c:pt idx="68">
                  <c:v>3851985.177328056</c:v>
                </c:pt>
                <c:pt idx="69">
                  <c:v>3822052.268264596</c:v>
                </c:pt>
                <c:pt idx="70">
                  <c:v>3779972.458212858</c:v>
                </c:pt>
                <c:pt idx="71">
                  <c:v>3768413.385955605</c:v>
                </c:pt>
                <c:pt idx="72">
                  <c:v>3769100.662820728</c:v>
                </c:pt>
                <c:pt idx="73">
                  <c:v>3759423.216177839</c:v>
                </c:pt>
                <c:pt idx="74">
                  <c:v>3760336.813963408</c:v>
                </c:pt>
                <c:pt idx="75">
                  <c:v>3741528.440041405</c:v>
                </c:pt>
                <c:pt idx="76">
                  <c:v>3721710.424643086</c:v>
                </c:pt>
                <c:pt idx="77">
                  <c:v>3713950.884263366</c:v>
                </c:pt>
                <c:pt idx="78">
                  <c:v>3714671.370447082</c:v>
                </c:pt>
                <c:pt idx="79">
                  <c:v>3693733.105357044</c:v>
                </c:pt>
                <c:pt idx="80">
                  <c:v>3671656.612723742</c:v>
                </c:pt>
                <c:pt idx="81">
                  <c:v>3662900.299883171</c:v>
                </c:pt>
                <c:pt idx="82">
                  <c:v>3663060.908750364</c:v>
                </c:pt>
                <c:pt idx="83">
                  <c:v>3641441.794785073</c:v>
                </c:pt>
                <c:pt idx="84">
                  <c:v>3634083.697861351</c:v>
                </c:pt>
                <c:pt idx="85">
                  <c:v>3634292.182662985</c:v>
                </c:pt>
                <c:pt idx="86">
                  <c:v>3617223.376385706</c:v>
                </c:pt>
                <c:pt idx="87">
                  <c:v>3598014.853070614</c:v>
                </c:pt>
                <c:pt idx="88">
                  <c:v>3580805.689662837</c:v>
                </c:pt>
                <c:pt idx="89">
                  <c:v>3571768.15894158</c:v>
                </c:pt>
                <c:pt idx="90">
                  <c:v>3573193.337622224</c:v>
                </c:pt>
                <c:pt idx="91">
                  <c:v>3544923.497676966</c:v>
                </c:pt>
                <c:pt idx="92">
                  <c:v>3525701.015332303</c:v>
                </c:pt>
                <c:pt idx="93">
                  <c:v>3514060.690084023</c:v>
                </c:pt>
                <c:pt idx="94">
                  <c:v>3503750.959571364</c:v>
                </c:pt>
                <c:pt idx="95">
                  <c:v>3498929.132044845</c:v>
                </c:pt>
                <c:pt idx="96">
                  <c:v>3498890.604500009</c:v>
                </c:pt>
                <c:pt idx="97">
                  <c:v>3492094.245323776</c:v>
                </c:pt>
                <c:pt idx="98">
                  <c:v>3491114.581829281</c:v>
                </c:pt>
                <c:pt idx="99">
                  <c:v>3473755.163329198</c:v>
                </c:pt>
                <c:pt idx="100">
                  <c:v>3461446.409263446</c:v>
                </c:pt>
                <c:pt idx="101">
                  <c:v>3456445.740133967</c:v>
                </c:pt>
                <c:pt idx="102">
                  <c:v>3455154.384828046</c:v>
                </c:pt>
                <c:pt idx="103">
                  <c:v>3436953.910190806</c:v>
                </c:pt>
                <c:pt idx="104">
                  <c:v>3429201.999725493</c:v>
                </c:pt>
                <c:pt idx="105">
                  <c:v>3414379.231121816</c:v>
                </c:pt>
                <c:pt idx="106">
                  <c:v>3412261.498373371</c:v>
                </c:pt>
                <c:pt idx="107">
                  <c:v>3413537.224196817</c:v>
                </c:pt>
                <c:pt idx="108">
                  <c:v>3408250.825636513</c:v>
                </c:pt>
                <c:pt idx="109">
                  <c:v>3407499.324307999</c:v>
                </c:pt>
                <c:pt idx="110">
                  <c:v>3391959.362725964</c:v>
                </c:pt>
                <c:pt idx="111">
                  <c:v>3382686.801184156</c:v>
                </c:pt>
                <c:pt idx="112">
                  <c:v>3374665.120316367</c:v>
                </c:pt>
                <c:pt idx="113">
                  <c:v>3358743.492067605</c:v>
                </c:pt>
                <c:pt idx="114">
                  <c:v>3342063.480935553</c:v>
                </c:pt>
                <c:pt idx="115">
                  <c:v>3334373.489166401</c:v>
                </c:pt>
                <c:pt idx="116">
                  <c:v>3329150.190531696</c:v>
                </c:pt>
                <c:pt idx="117">
                  <c:v>3323578.802355927</c:v>
                </c:pt>
                <c:pt idx="118">
                  <c:v>3322060.023738362</c:v>
                </c:pt>
                <c:pt idx="119">
                  <c:v>3322101.006453851</c:v>
                </c:pt>
                <c:pt idx="120">
                  <c:v>3317106.609474025</c:v>
                </c:pt>
                <c:pt idx="121">
                  <c:v>3318151.631199683</c:v>
                </c:pt>
                <c:pt idx="122">
                  <c:v>3305501.221810849</c:v>
                </c:pt>
                <c:pt idx="123">
                  <c:v>3295107.768042836</c:v>
                </c:pt>
                <c:pt idx="124">
                  <c:v>3291037.764876814</c:v>
                </c:pt>
                <c:pt idx="125">
                  <c:v>3291254.342020586</c:v>
                </c:pt>
                <c:pt idx="126">
                  <c:v>3279277.34158339</c:v>
                </c:pt>
                <c:pt idx="127">
                  <c:v>3269228.050640705</c:v>
                </c:pt>
                <c:pt idx="128">
                  <c:v>3263227.074012546</c:v>
                </c:pt>
                <c:pt idx="129">
                  <c:v>3262555.363914481</c:v>
                </c:pt>
                <c:pt idx="130">
                  <c:v>3261543.40453631</c:v>
                </c:pt>
                <c:pt idx="131">
                  <c:v>3261543.461543557</c:v>
                </c:pt>
                <c:pt idx="132">
                  <c:v>3249602.035992894</c:v>
                </c:pt>
                <c:pt idx="133">
                  <c:v>3241015.835399784</c:v>
                </c:pt>
                <c:pt idx="134">
                  <c:v>3236178.745548436</c:v>
                </c:pt>
                <c:pt idx="135">
                  <c:v>3225498.972181061</c:v>
                </c:pt>
                <c:pt idx="136">
                  <c:v>3215951.855941189</c:v>
                </c:pt>
                <c:pt idx="137">
                  <c:v>3210447.346571876</c:v>
                </c:pt>
                <c:pt idx="138">
                  <c:v>3204850.215834549</c:v>
                </c:pt>
                <c:pt idx="139">
                  <c:v>3199468.744389102</c:v>
                </c:pt>
                <c:pt idx="140">
                  <c:v>3197236.188553984</c:v>
                </c:pt>
                <c:pt idx="141">
                  <c:v>3197405.857674957</c:v>
                </c:pt>
                <c:pt idx="142">
                  <c:v>3193516.521004132</c:v>
                </c:pt>
                <c:pt idx="143">
                  <c:v>3193692.099396131</c:v>
                </c:pt>
                <c:pt idx="144">
                  <c:v>3183589.856184963</c:v>
                </c:pt>
                <c:pt idx="145">
                  <c:v>3177289.51863699</c:v>
                </c:pt>
                <c:pt idx="146">
                  <c:v>3174527.997940569</c:v>
                </c:pt>
                <c:pt idx="147">
                  <c:v>3174788.300198793</c:v>
                </c:pt>
                <c:pt idx="148">
                  <c:v>3165137.483290596</c:v>
                </c:pt>
                <c:pt idx="149">
                  <c:v>3157411.783964026</c:v>
                </c:pt>
                <c:pt idx="150">
                  <c:v>3152777.827666719</c:v>
                </c:pt>
                <c:pt idx="151">
                  <c:v>3151772.373549276</c:v>
                </c:pt>
                <c:pt idx="152">
                  <c:v>3152485.981771936</c:v>
                </c:pt>
                <c:pt idx="153">
                  <c:v>3146145.870376482</c:v>
                </c:pt>
                <c:pt idx="154">
                  <c:v>3140846.988231065</c:v>
                </c:pt>
                <c:pt idx="155">
                  <c:v>3136881.840314112</c:v>
                </c:pt>
                <c:pt idx="156">
                  <c:v>3133461.693808293</c:v>
                </c:pt>
                <c:pt idx="157">
                  <c:v>3133941.602764519</c:v>
                </c:pt>
                <c:pt idx="158">
                  <c:v>3124122.720834664</c:v>
                </c:pt>
                <c:pt idx="159">
                  <c:v>3120807.53033991</c:v>
                </c:pt>
                <c:pt idx="160">
                  <c:v>3116101.348458187</c:v>
                </c:pt>
                <c:pt idx="161">
                  <c:v>3112197.236255522</c:v>
                </c:pt>
                <c:pt idx="162">
                  <c:v>3108488.741451487</c:v>
                </c:pt>
                <c:pt idx="163">
                  <c:v>3107213.687234638</c:v>
                </c:pt>
                <c:pt idx="164">
                  <c:v>3107292.048971761</c:v>
                </c:pt>
                <c:pt idx="165">
                  <c:v>3104195.089503875</c:v>
                </c:pt>
                <c:pt idx="166">
                  <c:v>3104388.183277118</c:v>
                </c:pt>
                <c:pt idx="167">
                  <c:v>3096865.985561809</c:v>
                </c:pt>
                <c:pt idx="168">
                  <c:v>3092972.898996126</c:v>
                </c:pt>
                <c:pt idx="169">
                  <c:v>3088802.549930912</c:v>
                </c:pt>
                <c:pt idx="170">
                  <c:v>3082706.845183906</c:v>
                </c:pt>
                <c:pt idx="171">
                  <c:v>3076859.220156466</c:v>
                </c:pt>
                <c:pt idx="172">
                  <c:v>3072488.135360008</c:v>
                </c:pt>
                <c:pt idx="173">
                  <c:v>3068842.218936248</c:v>
                </c:pt>
                <c:pt idx="174">
                  <c:v>3068440.54477976</c:v>
                </c:pt>
                <c:pt idx="175">
                  <c:v>3064890.54655884</c:v>
                </c:pt>
                <c:pt idx="176">
                  <c:v>3059971.370768424</c:v>
                </c:pt>
                <c:pt idx="177">
                  <c:v>3055335.014829689</c:v>
                </c:pt>
                <c:pt idx="178">
                  <c:v>3052916.293904183</c:v>
                </c:pt>
                <c:pt idx="179">
                  <c:v>3053578.351138472</c:v>
                </c:pt>
                <c:pt idx="180">
                  <c:v>3047421.773815266</c:v>
                </c:pt>
                <c:pt idx="181">
                  <c:v>3043630.410364201</c:v>
                </c:pt>
                <c:pt idx="182">
                  <c:v>3040537.68463717</c:v>
                </c:pt>
                <c:pt idx="183">
                  <c:v>3036767.40756988</c:v>
                </c:pt>
                <c:pt idx="184">
                  <c:v>3033246.233080111</c:v>
                </c:pt>
                <c:pt idx="185">
                  <c:v>3030140.970802727</c:v>
                </c:pt>
                <c:pt idx="186">
                  <c:v>3028948.770231336</c:v>
                </c:pt>
                <c:pt idx="187">
                  <c:v>3029076.033886268</c:v>
                </c:pt>
                <c:pt idx="188">
                  <c:v>3026616.229742335</c:v>
                </c:pt>
                <c:pt idx="189">
                  <c:v>3026815.047526528</c:v>
                </c:pt>
                <c:pt idx="190">
                  <c:v>3021746.5441361</c:v>
                </c:pt>
                <c:pt idx="191">
                  <c:v>3018928.462317527</c:v>
                </c:pt>
                <c:pt idx="192">
                  <c:v>3013475.351642297</c:v>
                </c:pt>
                <c:pt idx="193">
                  <c:v>3008530.266568164</c:v>
                </c:pt>
                <c:pt idx="194">
                  <c:v>3005879.846366141</c:v>
                </c:pt>
                <c:pt idx="195">
                  <c:v>3005558.569063271</c:v>
                </c:pt>
                <c:pt idx="196">
                  <c:v>3006092.706552445</c:v>
                </c:pt>
                <c:pt idx="197">
                  <c:v>3002904.45760865</c:v>
                </c:pt>
                <c:pt idx="198">
                  <c:v>3000260.463918445</c:v>
                </c:pt>
                <c:pt idx="199">
                  <c:v>2999211.084844597</c:v>
                </c:pt>
                <c:pt idx="200">
                  <c:v>2998011.576838271</c:v>
                </c:pt>
                <c:pt idx="201">
                  <c:v>2998724.833781644</c:v>
                </c:pt>
                <c:pt idx="202">
                  <c:v>2992630.926846027</c:v>
                </c:pt>
                <c:pt idx="203">
                  <c:v>2991121.530237586</c:v>
                </c:pt>
                <c:pt idx="204">
                  <c:v>2991197.709682926</c:v>
                </c:pt>
                <c:pt idx="205">
                  <c:v>2988537.075428897</c:v>
                </c:pt>
                <c:pt idx="206">
                  <c:v>2985628.264403112</c:v>
                </c:pt>
                <c:pt idx="207">
                  <c:v>2983218.832855404</c:v>
                </c:pt>
                <c:pt idx="208">
                  <c:v>2981108.164307017</c:v>
                </c:pt>
                <c:pt idx="209">
                  <c:v>2981178.877543093</c:v>
                </c:pt>
                <c:pt idx="210">
                  <c:v>2980205.306083594</c:v>
                </c:pt>
                <c:pt idx="211">
                  <c:v>2980121.480651057</c:v>
                </c:pt>
                <c:pt idx="212">
                  <c:v>2978776.87637179</c:v>
                </c:pt>
                <c:pt idx="213">
                  <c:v>2978209.272481444</c:v>
                </c:pt>
                <c:pt idx="214">
                  <c:v>2973659.122997796</c:v>
                </c:pt>
                <c:pt idx="215">
                  <c:v>2970273.785590088</c:v>
                </c:pt>
                <c:pt idx="216">
                  <c:v>2967258.216777399</c:v>
                </c:pt>
                <c:pt idx="217">
                  <c:v>2964537.186340107</c:v>
                </c:pt>
                <c:pt idx="218">
                  <c:v>2965095.841039706</c:v>
                </c:pt>
                <c:pt idx="219">
                  <c:v>2963022.324402323</c:v>
                </c:pt>
                <c:pt idx="220">
                  <c:v>2960224.978764233</c:v>
                </c:pt>
                <c:pt idx="221">
                  <c:v>2956873.032651043</c:v>
                </c:pt>
                <c:pt idx="222">
                  <c:v>2957599.316276728</c:v>
                </c:pt>
                <c:pt idx="223">
                  <c:v>2955839.685748572</c:v>
                </c:pt>
                <c:pt idx="224">
                  <c:v>2955534.241949799</c:v>
                </c:pt>
                <c:pt idx="225">
                  <c:v>2953660.671833599</c:v>
                </c:pt>
                <c:pt idx="226">
                  <c:v>2950495.275508735</c:v>
                </c:pt>
                <c:pt idx="227">
                  <c:v>2953765.95238973</c:v>
                </c:pt>
                <c:pt idx="228">
                  <c:v>2951132.672594507</c:v>
                </c:pt>
                <c:pt idx="229">
                  <c:v>2949308.633137729</c:v>
                </c:pt>
                <c:pt idx="230">
                  <c:v>2947797.869988952</c:v>
                </c:pt>
                <c:pt idx="231">
                  <c:v>2947952.923145926</c:v>
                </c:pt>
                <c:pt idx="232">
                  <c:v>2946814.779365384</c:v>
                </c:pt>
                <c:pt idx="233">
                  <c:v>2947101.479292944</c:v>
                </c:pt>
                <c:pt idx="234">
                  <c:v>2946403.084979274</c:v>
                </c:pt>
                <c:pt idx="235">
                  <c:v>2945966.933901233</c:v>
                </c:pt>
                <c:pt idx="236">
                  <c:v>2945503.997841375</c:v>
                </c:pt>
                <c:pt idx="237">
                  <c:v>2945416.115685881</c:v>
                </c:pt>
                <c:pt idx="238">
                  <c:v>2942625.672153041</c:v>
                </c:pt>
                <c:pt idx="239">
                  <c:v>2942182.513385709</c:v>
                </c:pt>
                <c:pt idx="240">
                  <c:v>2943303.433317959</c:v>
                </c:pt>
                <c:pt idx="241">
                  <c:v>2942653.415372352</c:v>
                </c:pt>
                <c:pt idx="242">
                  <c:v>2942120.596834239</c:v>
                </c:pt>
                <c:pt idx="243">
                  <c:v>2941637.224830975</c:v>
                </c:pt>
                <c:pt idx="244">
                  <c:v>2942928.991035777</c:v>
                </c:pt>
                <c:pt idx="245">
                  <c:v>2942330.512944508</c:v>
                </c:pt>
                <c:pt idx="246">
                  <c:v>2943361.014349448</c:v>
                </c:pt>
                <c:pt idx="247">
                  <c:v>2944585.194793629</c:v>
                </c:pt>
                <c:pt idx="248">
                  <c:v>2939929.992260111</c:v>
                </c:pt>
                <c:pt idx="249">
                  <c:v>2937815.340044183</c:v>
                </c:pt>
                <c:pt idx="250">
                  <c:v>2939520.677206749</c:v>
                </c:pt>
                <c:pt idx="251">
                  <c:v>2939774.953692892</c:v>
                </c:pt>
                <c:pt idx="252">
                  <c:v>2939711.502807828</c:v>
                </c:pt>
                <c:pt idx="253">
                  <c:v>2939771.46290911</c:v>
                </c:pt>
                <c:pt idx="254">
                  <c:v>2939630.177183641</c:v>
                </c:pt>
                <c:pt idx="255">
                  <c:v>2939452.625925105</c:v>
                </c:pt>
                <c:pt idx="256">
                  <c:v>2939745.813624553</c:v>
                </c:pt>
                <c:pt idx="257">
                  <c:v>2938039.659846022</c:v>
                </c:pt>
                <c:pt idx="258">
                  <c:v>2939464.535560047</c:v>
                </c:pt>
                <c:pt idx="259">
                  <c:v>2939833.485535857</c:v>
                </c:pt>
                <c:pt idx="260">
                  <c:v>2939758.047186182</c:v>
                </c:pt>
                <c:pt idx="261">
                  <c:v>2941110.713607661</c:v>
                </c:pt>
                <c:pt idx="262">
                  <c:v>2940498.592568523</c:v>
                </c:pt>
                <c:pt idx="263">
                  <c:v>2938304.242200795</c:v>
                </c:pt>
                <c:pt idx="264">
                  <c:v>2939058.73967732</c:v>
                </c:pt>
                <c:pt idx="265">
                  <c:v>2938294.54649529</c:v>
                </c:pt>
                <c:pt idx="266">
                  <c:v>2939473.649899356</c:v>
                </c:pt>
                <c:pt idx="267">
                  <c:v>2938284.100681947</c:v>
                </c:pt>
                <c:pt idx="268">
                  <c:v>2936580.667450499</c:v>
                </c:pt>
                <c:pt idx="269">
                  <c:v>2937656.530528487</c:v>
                </c:pt>
                <c:pt idx="270">
                  <c:v>2940008.813592814</c:v>
                </c:pt>
                <c:pt idx="271">
                  <c:v>2938305.215410722</c:v>
                </c:pt>
                <c:pt idx="272">
                  <c:v>2937885.618894727</c:v>
                </c:pt>
                <c:pt idx="273">
                  <c:v>2938039.563399315</c:v>
                </c:pt>
                <c:pt idx="274">
                  <c:v>2938220.75134689</c:v>
                </c:pt>
                <c:pt idx="275">
                  <c:v>2937756.905042825</c:v>
                </c:pt>
                <c:pt idx="276">
                  <c:v>2938228.576617368</c:v>
                </c:pt>
                <c:pt idx="277">
                  <c:v>2938227.536082921</c:v>
                </c:pt>
                <c:pt idx="278">
                  <c:v>2939032.955445358</c:v>
                </c:pt>
                <c:pt idx="279">
                  <c:v>2937939.23288743</c:v>
                </c:pt>
                <c:pt idx="280">
                  <c:v>2938617.008031634</c:v>
                </c:pt>
                <c:pt idx="281">
                  <c:v>2938039.06130018</c:v>
                </c:pt>
                <c:pt idx="282">
                  <c:v>2937895.818108417</c:v>
                </c:pt>
                <c:pt idx="283">
                  <c:v>2938050.468309868</c:v>
                </c:pt>
                <c:pt idx="284">
                  <c:v>2938488.980260996</c:v>
                </c:pt>
                <c:pt idx="285">
                  <c:v>2937678.751333292</c:v>
                </c:pt>
                <c:pt idx="286">
                  <c:v>2937851.114232924</c:v>
                </c:pt>
                <c:pt idx="287">
                  <c:v>2937454.504867566</c:v>
                </c:pt>
                <c:pt idx="288">
                  <c:v>2937326.160392254</c:v>
                </c:pt>
                <c:pt idx="289">
                  <c:v>2937637.358873353</c:v>
                </c:pt>
                <c:pt idx="290">
                  <c:v>2936987.463948027</c:v>
                </c:pt>
                <c:pt idx="291">
                  <c:v>2937222.916470621</c:v>
                </c:pt>
                <c:pt idx="292">
                  <c:v>2937093.102562565</c:v>
                </c:pt>
                <c:pt idx="293">
                  <c:v>2937257.956399179</c:v>
                </c:pt>
                <c:pt idx="294">
                  <c:v>2936784.874047587</c:v>
                </c:pt>
                <c:pt idx="295">
                  <c:v>2936658.775195798</c:v>
                </c:pt>
                <c:pt idx="296">
                  <c:v>2937224.338435881</c:v>
                </c:pt>
                <c:pt idx="297">
                  <c:v>2935891.990669159</c:v>
                </c:pt>
                <c:pt idx="298">
                  <c:v>2937455.765202431</c:v>
                </c:pt>
                <c:pt idx="299">
                  <c:v>2936906.466756178</c:v>
                </c:pt>
                <c:pt idx="300">
                  <c:v>2936276.778326157</c:v>
                </c:pt>
                <c:pt idx="301">
                  <c:v>2937300.625407003</c:v>
                </c:pt>
                <c:pt idx="302">
                  <c:v>2937661.390077095</c:v>
                </c:pt>
                <c:pt idx="303">
                  <c:v>2937616.373691174</c:v>
                </c:pt>
                <c:pt idx="304">
                  <c:v>2938173.611109699</c:v>
                </c:pt>
                <c:pt idx="305">
                  <c:v>2938251.91763509</c:v>
                </c:pt>
                <c:pt idx="306">
                  <c:v>2938378.192965482</c:v>
                </c:pt>
                <c:pt idx="307">
                  <c:v>2937906.537827129</c:v>
                </c:pt>
                <c:pt idx="308">
                  <c:v>2937828.451882311</c:v>
                </c:pt>
                <c:pt idx="309">
                  <c:v>2937990.79622908</c:v>
                </c:pt>
                <c:pt idx="310">
                  <c:v>2938408.067979017</c:v>
                </c:pt>
                <c:pt idx="311">
                  <c:v>2937961.756997416</c:v>
                </c:pt>
                <c:pt idx="312">
                  <c:v>2939065.911814354</c:v>
                </c:pt>
                <c:pt idx="313">
                  <c:v>2938416.471020789</c:v>
                </c:pt>
                <c:pt idx="314">
                  <c:v>2938286.038440264</c:v>
                </c:pt>
                <c:pt idx="315">
                  <c:v>2938079.039433707</c:v>
                </c:pt>
                <c:pt idx="316">
                  <c:v>2938636.569620845</c:v>
                </c:pt>
                <c:pt idx="317">
                  <c:v>2938185.360566646</c:v>
                </c:pt>
                <c:pt idx="318">
                  <c:v>2938866.229015556</c:v>
                </c:pt>
                <c:pt idx="319">
                  <c:v>2938712.268355954</c:v>
                </c:pt>
                <c:pt idx="320">
                  <c:v>2936485.331683925</c:v>
                </c:pt>
                <c:pt idx="321">
                  <c:v>2936224.459916705</c:v>
                </c:pt>
                <c:pt idx="322">
                  <c:v>2934864.117903552</c:v>
                </c:pt>
                <c:pt idx="323">
                  <c:v>2936144.242293784</c:v>
                </c:pt>
                <c:pt idx="324">
                  <c:v>2935824.351323763</c:v>
                </c:pt>
                <c:pt idx="325">
                  <c:v>2936262.673745812</c:v>
                </c:pt>
                <c:pt idx="326">
                  <c:v>2935699.19312182</c:v>
                </c:pt>
                <c:pt idx="327">
                  <c:v>2936428.119530234</c:v>
                </c:pt>
                <c:pt idx="328">
                  <c:v>2937227.777127285</c:v>
                </c:pt>
                <c:pt idx="329">
                  <c:v>2936074.393611611</c:v>
                </c:pt>
                <c:pt idx="330">
                  <c:v>2935993.557142959</c:v>
                </c:pt>
                <c:pt idx="331">
                  <c:v>2936228.861261649</c:v>
                </c:pt>
                <c:pt idx="332">
                  <c:v>2936320.814079545</c:v>
                </c:pt>
                <c:pt idx="333">
                  <c:v>2936343.981915328</c:v>
                </c:pt>
                <c:pt idx="334">
                  <c:v>2936040.584633803</c:v>
                </c:pt>
                <c:pt idx="335">
                  <c:v>2936201.48656444</c:v>
                </c:pt>
                <c:pt idx="336">
                  <c:v>2936232.790550432</c:v>
                </c:pt>
                <c:pt idx="337">
                  <c:v>2936058.169423914</c:v>
                </c:pt>
                <c:pt idx="338">
                  <c:v>2935941.67174193</c:v>
                </c:pt>
                <c:pt idx="339">
                  <c:v>2936294.841351482</c:v>
                </c:pt>
                <c:pt idx="340">
                  <c:v>2936045.194248576</c:v>
                </c:pt>
                <c:pt idx="341">
                  <c:v>2936704.035141825</c:v>
                </c:pt>
                <c:pt idx="342">
                  <c:v>2936717.952602514</c:v>
                </c:pt>
                <c:pt idx="343">
                  <c:v>2936364.913415531</c:v>
                </c:pt>
                <c:pt idx="344">
                  <c:v>2936123.263171565</c:v>
                </c:pt>
                <c:pt idx="345">
                  <c:v>2936790.77305929</c:v>
                </c:pt>
                <c:pt idx="346">
                  <c:v>2936687.769680229</c:v>
                </c:pt>
                <c:pt idx="347">
                  <c:v>2936616.927812083</c:v>
                </c:pt>
                <c:pt idx="348">
                  <c:v>2937050.032333632</c:v>
                </c:pt>
                <c:pt idx="349">
                  <c:v>2936559.553476617</c:v>
                </c:pt>
                <c:pt idx="350">
                  <c:v>2936933.549725702</c:v>
                </c:pt>
                <c:pt idx="351">
                  <c:v>2936610.937723595</c:v>
                </c:pt>
                <c:pt idx="352">
                  <c:v>2936838.527874825</c:v>
                </c:pt>
                <c:pt idx="353">
                  <c:v>2936750.623423361</c:v>
                </c:pt>
                <c:pt idx="354">
                  <c:v>2936995.458198152</c:v>
                </c:pt>
                <c:pt idx="355">
                  <c:v>2937194.374933621</c:v>
                </c:pt>
                <c:pt idx="356">
                  <c:v>2937258.014001073</c:v>
                </c:pt>
                <c:pt idx="357">
                  <c:v>2937073.745562459</c:v>
                </c:pt>
                <c:pt idx="358">
                  <c:v>2937102.540240625</c:v>
                </c:pt>
                <c:pt idx="359">
                  <c:v>2936896.999651052</c:v>
                </c:pt>
                <c:pt idx="360">
                  <c:v>2937018.614756671</c:v>
                </c:pt>
                <c:pt idx="361">
                  <c:v>2937213.593532322</c:v>
                </c:pt>
                <c:pt idx="362">
                  <c:v>2937265.698475466</c:v>
                </c:pt>
                <c:pt idx="363">
                  <c:v>2937228.700424124</c:v>
                </c:pt>
                <c:pt idx="364">
                  <c:v>2936204.689017229</c:v>
                </c:pt>
                <c:pt idx="365">
                  <c:v>2936470.591784843</c:v>
                </c:pt>
                <c:pt idx="366">
                  <c:v>2936513.462772099</c:v>
                </c:pt>
                <c:pt idx="367">
                  <c:v>2936024.419314359</c:v>
                </c:pt>
                <c:pt idx="368">
                  <c:v>2935942.573911098</c:v>
                </c:pt>
                <c:pt idx="369">
                  <c:v>2936211.882532498</c:v>
                </c:pt>
                <c:pt idx="370">
                  <c:v>2936355.440166788</c:v>
                </c:pt>
                <c:pt idx="371">
                  <c:v>2936312.748616317</c:v>
                </c:pt>
                <c:pt idx="372">
                  <c:v>2936260.211883201</c:v>
                </c:pt>
                <c:pt idx="373">
                  <c:v>2936152.385159708</c:v>
                </c:pt>
                <c:pt idx="374">
                  <c:v>2936371.600188141</c:v>
                </c:pt>
                <c:pt idx="375">
                  <c:v>2936261.876245796</c:v>
                </c:pt>
                <c:pt idx="376">
                  <c:v>2936381.608323683</c:v>
                </c:pt>
                <c:pt idx="377">
                  <c:v>2936282.963654638</c:v>
                </c:pt>
                <c:pt idx="378">
                  <c:v>2936381.991239439</c:v>
                </c:pt>
                <c:pt idx="379">
                  <c:v>2936236.171458993</c:v>
                </c:pt>
                <c:pt idx="380">
                  <c:v>2936196.655854184</c:v>
                </c:pt>
                <c:pt idx="381">
                  <c:v>2936324.786811022</c:v>
                </c:pt>
                <c:pt idx="382">
                  <c:v>2936263.113182113</c:v>
                </c:pt>
                <c:pt idx="383">
                  <c:v>2936139.571479869</c:v>
                </c:pt>
                <c:pt idx="384">
                  <c:v>2936288.048089042</c:v>
                </c:pt>
                <c:pt idx="385">
                  <c:v>2936515.53656825</c:v>
                </c:pt>
                <c:pt idx="386">
                  <c:v>2936316.43125985</c:v>
                </c:pt>
                <c:pt idx="387">
                  <c:v>2936873.03378646</c:v>
                </c:pt>
                <c:pt idx="388">
                  <c:v>2937103.066122682</c:v>
                </c:pt>
                <c:pt idx="389">
                  <c:v>2937060.803142759</c:v>
                </c:pt>
                <c:pt idx="390">
                  <c:v>2937139.400531931</c:v>
                </c:pt>
                <c:pt idx="391">
                  <c:v>2937293.000705204</c:v>
                </c:pt>
                <c:pt idx="392">
                  <c:v>2937315.943213064</c:v>
                </c:pt>
                <c:pt idx="393">
                  <c:v>2937154.637335967</c:v>
                </c:pt>
                <c:pt idx="394">
                  <c:v>2937165.974845988</c:v>
                </c:pt>
                <c:pt idx="395">
                  <c:v>2937131.894553607</c:v>
                </c:pt>
                <c:pt idx="396">
                  <c:v>2937117.213705243</c:v>
                </c:pt>
                <c:pt idx="397">
                  <c:v>2937251.338303852</c:v>
                </c:pt>
                <c:pt idx="398">
                  <c:v>2937403.046145945</c:v>
                </c:pt>
                <c:pt idx="399">
                  <c:v>2937140.869872116</c:v>
                </c:pt>
                <c:pt idx="400">
                  <c:v>2937414.711912245</c:v>
                </c:pt>
                <c:pt idx="401">
                  <c:v>2937118.997623892</c:v>
                </c:pt>
                <c:pt idx="402">
                  <c:v>2937148.079800027</c:v>
                </c:pt>
                <c:pt idx="403">
                  <c:v>2937188.080432553</c:v>
                </c:pt>
                <c:pt idx="404">
                  <c:v>2937218.883188505</c:v>
                </c:pt>
                <c:pt idx="405">
                  <c:v>2937196.776496046</c:v>
                </c:pt>
                <c:pt idx="406">
                  <c:v>2937127.010853847</c:v>
                </c:pt>
                <c:pt idx="407">
                  <c:v>2937236.703808597</c:v>
                </c:pt>
                <c:pt idx="408">
                  <c:v>2936852.077670805</c:v>
                </c:pt>
                <c:pt idx="409">
                  <c:v>2937135.855350346</c:v>
                </c:pt>
                <c:pt idx="410">
                  <c:v>2936711.278655376</c:v>
                </c:pt>
                <c:pt idx="411">
                  <c:v>2937175.295378245</c:v>
                </c:pt>
                <c:pt idx="412">
                  <c:v>2937156.559373043</c:v>
                </c:pt>
                <c:pt idx="413">
                  <c:v>2937293.749377081</c:v>
                </c:pt>
                <c:pt idx="414">
                  <c:v>2937101.291605569</c:v>
                </c:pt>
                <c:pt idx="415">
                  <c:v>2937123.650135361</c:v>
                </c:pt>
                <c:pt idx="416">
                  <c:v>2937111.73197771</c:v>
                </c:pt>
                <c:pt idx="417">
                  <c:v>2937228.019541031</c:v>
                </c:pt>
                <c:pt idx="418">
                  <c:v>2937249.561960989</c:v>
                </c:pt>
                <c:pt idx="419">
                  <c:v>2937339.415815839</c:v>
                </c:pt>
                <c:pt idx="420">
                  <c:v>2937349.247715265</c:v>
                </c:pt>
                <c:pt idx="421">
                  <c:v>2937307.19375716</c:v>
                </c:pt>
                <c:pt idx="422">
                  <c:v>2937384.872256586</c:v>
                </c:pt>
                <c:pt idx="423">
                  <c:v>2937365.665577563</c:v>
                </c:pt>
                <c:pt idx="424">
                  <c:v>2937346.30399434</c:v>
                </c:pt>
                <c:pt idx="425">
                  <c:v>2937346.209799663</c:v>
                </c:pt>
                <c:pt idx="426">
                  <c:v>2937409.545169026</c:v>
                </c:pt>
                <c:pt idx="427">
                  <c:v>2937255.612623611</c:v>
                </c:pt>
                <c:pt idx="428">
                  <c:v>2937304.514434598</c:v>
                </c:pt>
                <c:pt idx="429">
                  <c:v>2937047.597933713</c:v>
                </c:pt>
                <c:pt idx="430">
                  <c:v>2937067.945788379</c:v>
                </c:pt>
                <c:pt idx="431">
                  <c:v>2937025.486072146</c:v>
                </c:pt>
                <c:pt idx="432">
                  <c:v>2937039.917636645</c:v>
                </c:pt>
                <c:pt idx="433">
                  <c:v>2937028.489497274</c:v>
                </c:pt>
                <c:pt idx="434">
                  <c:v>2937087.160535921</c:v>
                </c:pt>
                <c:pt idx="435">
                  <c:v>2937124.357186235</c:v>
                </c:pt>
                <c:pt idx="436">
                  <c:v>2937017.468761428</c:v>
                </c:pt>
                <c:pt idx="437">
                  <c:v>2936903.311172288</c:v>
                </c:pt>
                <c:pt idx="438">
                  <c:v>2937065.378050335</c:v>
                </c:pt>
                <c:pt idx="439">
                  <c:v>2937044.68120817</c:v>
                </c:pt>
                <c:pt idx="440">
                  <c:v>2937005.658641182</c:v>
                </c:pt>
                <c:pt idx="441">
                  <c:v>2936938.897024452</c:v>
                </c:pt>
                <c:pt idx="442">
                  <c:v>2936995.189436705</c:v>
                </c:pt>
                <c:pt idx="443">
                  <c:v>2936812.19347635</c:v>
                </c:pt>
                <c:pt idx="444">
                  <c:v>2936955.479993528</c:v>
                </c:pt>
                <c:pt idx="445">
                  <c:v>2936870.089231841</c:v>
                </c:pt>
                <c:pt idx="446">
                  <c:v>2936959.638336055</c:v>
                </c:pt>
                <c:pt idx="447">
                  <c:v>2936970.771443942</c:v>
                </c:pt>
                <c:pt idx="448">
                  <c:v>2936961.059188605</c:v>
                </c:pt>
                <c:pt idx="449">
                  <c:v>2937059.912971007</c:v>
                </c:pt>
                <c:pt idx="450">
                  <c:v>2937004.647796249</c:v>
                </c:pt>
                <c:pt idx="451">
                  <c:v>2936912.923352165</c:v>
                </c:pt>
                <c:pt idx="452">
                  <c:v>2936888.923638689</c:v>
                </c:pt>
                <c:pt idx="453">
                  <c:v>2936864.535022906</c:v>
                </c:pt>
                <c:pt idx="454">
                  <c:v>2936896.1477622</c:v>
                </c:pt>
                <c:pt idx="455">
                  <c:v>2936809.363905443</c:v>
                </c:pt>
                <c:pt idx="456">
                  <c:v>2936981.109000393</c:v>
                </c:pt>
                <c:pt idx="457">
                  <c:v>2936902.613586184</c:v>
                </c:pt>
                <c:pt idx="458">
                  <c:v>2936923.601789722</c:v>
                </c:pt>
                <c:pt idx="459">
                  <c:v>2936917.342247408</c:v>
                </c:pt>
                <c:pt idx="460">
                  <c:v>2936887.152551522</c:v>
                </c:pt>
                <c:pt idx="461">
                  <c:v>2936925.190607113</c:v>
                </c:pt>
                <c:pt idx="462">
                  <c:v>2936925.176194499</c:v>
                </c:pt>
                <c:pt idx="463">
                  <c:v>2936939.437079465</c:v>
                </c:pt>
                <c:pt idx="464">
                  <c:v>2936887.757618103</c:v>
                </c:pt>
                <c:pt idx="465">
                  <c:v>2936942.959246258</c:v>
                </c:pt>
                <c:pt idx="466">
                  <c:v>2936899.782005677</c:v>
                </c:pt>
                <c:pt idx="467">
                  <c:v>2936905.88127862</c:v>
                </c:pt>
                <c:pt idx="468">
                  <c:v>2936911.42071813</c:v>
                </c:pt>
                <c:pt idx="469">
                  <c:v>2936904.484627596</c:v>
                </c:pt>
                <c:pt idx="470">
                  <c:v>2936902.879679996</c:v>
                </c:pt>
                <c:pt idx="471">
                  <c:v>2936879.64608874</c:v>
                </c:pt>
                <c:pt idx="472">
                  <c:v>2936920.259171167</c:v>
                </c:pt>
                <c:pt idx="473">
                  <c:v>2936932.757588182</c:v>
                </c:pt>
                <c:pt idx="474">
                  <c:v>2936901.133644259</c:v>
                </c:pt>
                <c:pt idx="475">
                  <c:v>2936863.923654888</c:v>
                </c:pt>
                <c:pt idx="476">
                  <c:v>2936949.305359078</c:v>
                </c:pt>
                <c:pt idx="477">
                  <c:v>2936915.381380691</c:v>
                </c:pt>
                <c:pt idx="478">
                  <c:v>2936991.177439228</c:v>
                </c:pt>
                <c:pt idx="479">
                  <c:v>2936978.675923039</c:v>
                </c:pt>
                <c:pt idx="480">
                  <c:v>2936967.594334752</c:v>
                </c:pt>
                <c:pt idx="481">
                  <c:v>2936996.804967148</c:v>
                </c:pt>
                <c:pt idx="482">
                  <c:v>2936964.213833983</c:v>
                </c:pt>
                <c:pt idx="483">
                  <c:v>2937009.444026655</c:v>
                </c:pt>
                <c:pt idx="484">
                  <c:v>2936974.206484947</c:v>
                </c:pt>
                <c:pt idx="485">
                  <c:v>2936974.237286984</c:v>
                </c:pt>
                <c:pt idx="486">
                  <c:v>2937032.611550164</c:v>
                </c:pt>
                <c:pt idx="487">
                  <c:v>2936986.618554957</c:v>
                </c:pt>
                <c:pt idx="488">
                  <c:v>2937014.055449438</c:v>
                </c:pt>
                <c:pt idx="489">
                  <c:v>2936990.24776346</c:v>
                </c:pt>
                <c:pt idx="490">
                  <c:v>2937021.051704124</c:v>
                </c:pt>
                <c:pt idx="491">
                  <c:v>2936970.598218034</c:v>
                </c:pt>
                <c:pt idx="492">
                  <c:v>2936955.734182285</c:v>
                </c:pt>
                <c:pt idx="493">
                  <c:v>2936982.625598213</c:v>
                </c:pt>
                <c:pt idx="494">
                  <c:v>2937014.454526177</c:v>
                </c:pt>
                <c:pt idx="495">
                  <c:v>2936923.40265443</c:v>
                </c:pt>
                <c:pt idx="496">
                  <c:v>2937006.459840197</c:v>
                </c:pt>
                <c:pt idx="497">
                  <c:v>2937019.379616752</c:v>
                </c:pt>
                <c:pt idx="498">
                  <c:v>2937018.969900229</c:v>
                </c:pt>
                <c:pt idx="499">
                  <c:v>2937024.932628855</c:v>
                </c:pt>
                <c:pt idx="500">
                  <c:v>2937010.537032315</c:v>
                </c:pt>
                <c:pt idx="501">
                  <c:v>2937002.705726635</c:v>
                </c:pt>
                <c:pt idx="502">
                  <c:v>2936988.084926264</c:v>
                </c:pt>
                <c:pt idx="503">
                  <c:v>2936994.829950537</c:v>
                </c:pt>
                <c:pt idx="504">
                  <c:v>2936993.013244506</c:v>
                </c:pt>
                <c:pt idx="505">
                  <c:v>2936991.383247162</c:v>
                </c:pt>
                <c:pt idx="506">
                  <c:v>2937012.063643702</c:v>
                </c:pt>
                <c:pt idx="507">
                  <c:v>2937027.526136041</c:v>
                </c:pt>
                <c:pt idx="508">
                  <c:v>2936981.680233567</c:v>
                </c:pt>
                <c:pt idx="509">
                  <c:v>2937023.292161273</c:v>
                </c:pt>
                <c:pt idx="510">
                  <c:v>2936997.832161178</c:v>
                </c:pt>
                <c:pt idx="511">
                  <c:v>2937004.353128398</c:v>
                </c:pt>
                <c:pt idx="512">
                  <c:v>2936988.824409643</c:v>
                </c:pt>
                <c:pt idx="513">
                  <c:v>2936988.738145295</c:v>
                </c:pt>
                <c:pt idx="514">
                  <c:v>2937003.403905289</c:v>
                </c:pt>
                <c:pt idx="515">
                  <c:v>2936989.247712831</c:v>
                </c:pt>
                <c:pt idx="516">
                  <c:v>2936986.116780174</c:v>
                </c:pt>
                <c:pt idx="517">
                  <c:v>2937006.30157666</c:v>
                </c:pt>
                <c:pt idx="518">
                  <c:v>2936969.633194621</c:v>
                </c:pt>
                <c:pt idx="519">
                  <c:v>2937014.88466767</c:v>
                </c:pt>
                <c:pt idx="520">
                  <c:v>2937033.451928381</c:v>
                </c:pt>
                <c:pt idx="521">
                  <c:v>2936991.174767729</c:v>
                </c:pt>
                <c:pt idx="522">
                  <c:v>2936972.099627038</c:v>
                </c:pt>
                <c:pt idx="523">
                  <c:v>2936995.497240016</c:v>
                </c:pt>
                <c:pt idx="524">
                  <c:v>2936996.560563862</c:v>
                </c:pt>
                <c:pt idx="525">
                  <c:v>2936992.746816275</c:v>
                </c:pt>
                <c:pt idx="526">
                  <c:v>2936992.340780275</c:v>
                </c:pt>
                <c:pt idx="527">
                  <c:v>2936988.508130271</c:v>
                </c:pt>
                <c:pt idx="528">
                  <c:v>2936979.765298657</c:v>
                </c:pt>
                <c:pt idx="529">
                  <c:v>2936969.651651138</c:v>
                </c:pt>
                <c:pt idx="530">
                  <c:v>2936973.029131133</c:v>
                </c:pt>
                <c:pt idx="531">
                  <c:v>2936973.963990023</c:v>
                </c:pt>
                <c:pt idx="532">
                  <c:v>2936980.073017868</c:v>
                </c:pt>
                <c:pt idx="533">
                  <c:v>2936975.559738231</c:v>
                </c:pt>
                <c:pt idx="534">
                  <c:v>2936983.176884342</c:v>
                </c:pt>
                <c:pt idx="535">
                  <c:v>2936984.915721436</c:v>
                </c:pt>
                <c:pt idx="536">
                  <c:v>2936979.816815128</c:v>
                </c:pt>
                <c:pt idx="537">
                  <c:v>2936968.844272129</c:v>
                </c:pt>
                <c:pt idx="538">
                  <c:v>2936980.556186166</c:v>
                </c:pt>
                <c:pt idx="539">
                  <c:v>2936976.404671685</c:v>
                </c:pt>
                <c:pt idx="540">
                  <c:v>2936968.535847604</c:v>
                </c:pt>
                <c:pt idx="541">
                  <c:v>2936970.003543125</c:v>
                </c:pt>
                <c:pt idx="542">
                  <c:v>2936952.761270928</c:v>
                </c:pt>
                <c:pt idx="543">
                  <c:v>2936946.569584045</c:v>
                </c:pt>
                <c:pt idx="544">
                  <c:v>2936940.517859553</c:v>
                </c:pt>
                <c:pt idx="545">
                  <c:v>2936945.902726448</c:v>
                </c:pt>
                <c:pt idx="546">
                  <c:v>2936942.386474213</c:v>
                </c:pt>
                <c:pt idx="547">
                  <c:v>2936943.018272013</c:v>
                </c:pt>
                <c:pt idx="548">
                  <c:v>2936925.8404792</c:v>
                </c:pt>
                <c:pt idx="549">
                  <c:v>2936938.145517657</c:v>
                </c:pt>
                <c:pt idx="550">
                  <c:v>2936932.782315063</c:v>
                </c:pt>
                <c:pt idx="551">
                  <c:v>2936936.132050706</c:v>
                </c:pt>
                <c:pt idx="552">
                  <c:v>2936949.466878233</c:v>
                </c:pt>
                <c:pt idx="553">
                  <c:v>2936934.71990543</c:v>
                </c:pt>
                <c:pt idx="554">
                  <c:v>2936930.869887488</c:v>
                </c:pt>
                <c:pt idx="555">
                  <c:v>2936942.015823441</c:v>
                </c:pt>
                <c:pt idx="556">
                  <c:v>2936952.89316493</c:v>
                </c:pt>
                <c:pt idx="557">
                  <c:v>2936948.422057284</c:v>
                </c:pt>
                <c:pt idx="558">
                  <c:v>2936955.746286237</c:v>
                </c:pt>
                <c:pt idx="559">
                  <c:v>2936940.074388164</c:v>
                </c:pt>
                <c:pt idx="560">
                  <c:v>2936956.162353929</c:v>
                </c:pt>
                <c:pt idx="561">
                  <c:v>2936956.117930143</c:v>
                </c:pt>
                <c:pt idx="562">
                  <c:v>2936944.233315344</c:v>
                </c:pt>
                <c:pt idx="563">
                  <c:v>2936939.410412717</c:v>
                </c:pt>
                <c:pt idx="564">
                  <c:v>2936946.513189379</c:v>
                </c:pt>
                <c:pt idx="565">
                  <c:v>2936946.049497536</c:v>
                </c:pt>
                <c:pt idx="566">
                  <c:v>2936945.806201386</c:v>
                </c:pt>
                <c:pt idx="567">
                  <c:v>2936943.625367473</c:v>
                </c:pt>
                <c:pt idx="568">
                  <c:v>2936955.846912629</c:v>
                </c:pt>
                <c:pt idx="569">
                  <c:v>2936944.17036703</c:v>
                </c:pt>
                <c:pt idx="570">
                  <c:v>2936943.384137059</c:v>
                </c:pt>
                <c:pt idx="571">
                  <c:v>2936947.371956635</c:v>
                </c:pt>
                <c:pt idx="572">
                  <c:v>2936947.735573002</c:v>
                </c:pt>
                <c:pt idx="573">
                  <c:v>2936952.165733748</c:v>
                </c:pt>
                <c:pt idx="574">
                  <c:v>2936949.024286536</c:v>
                </c:pt>
                <c:pt idx="575">
                  <c:v>2936950.34737613</c:v>
                </c:pt>
                <c:pt idx="576">
                  <c:v>2936957.640463256</c:v>
                </c:pt>
                <c:pt idx="577">
                  <c:v>2936957.12026601</c:v>
                </c:pt>
                <c:pt idx="578">
                  <c:v>2936956.36419299</c:v>
                </c:pt>
                <c:pt idx="579">
                  <c:v>2936961.213871856</c:v>
                </c:pt>
                <c:pt idx="580">
                  <c:v>2936954.919324124</c:v>
                </c:pt>
                <c:pt idx="581">
                  <c:v>2936956.932687886</c:v>
                </c:pt>
                <c:pt idx="582">
                  <c:v>2936959.428396509</c:v>
                </c:pt>
                <c:pt idx="583">
                  <c:v>2936953.249088353</c:v>
                </c:pt>
                <c:pt idx="584">
                  <c:v>2936949.206180952</c:v>
                </c:pt>
                <c:pt idx="585">
                  <c:v>2936948.928601827</c:v>
                </c:pt>
                <c:pt idx="586">
                  <c:v>2936941.974344655</c:v>
                </c:pt>
                <c:pt idx="587">
                  <c:v>2936945.247747898</c:v>
                </c:pt>
                <c:pt idx="588">
                  <c:v>2936953.841812387</c:v>
                </c:pt>
                <c:pt idx="589">
                  <c:v>2936949.093315774</c:v>
                </c:pt>
                <c:pt idx="590">
                  <c:v>2936942.37658459</c:v>
                </c:pt>
                <c:pt idx="591">
                  <c:v>2936948.409570112</c:v>
                </c:pt>
                <c:pt idx="592">
                  <c:v>2936951.744075995</c:v>
                </c:pt>
                <c:pt idx="593">
                  <c:v>2936955.628782266</c:v>
                </c:pt>
                <c:pt idx="594">
                  <c:v>2936956.4322682</c:v>
                </c:pt>
                <c:pt idx="595">
                  <c:v>2936954.593048329</c:v>
                </c:pt>
                <c:pt idx="596">
                  <c:v>2936957.671453571</c:v>
                </c:pt>
                <c:pt idx="597">
                  <c:v>2936952.245826185</c:v>
                </c:pt>
                <c:pt idx="598">
                  <c:v>2936942.699679019</c:v>
                </c:pt>
                <c:pt idx="599">
                  <c:v>2936951.966454041</c:v>
                </c:pt>
                <c:pt idx="600">
                  <c:v>2936945.60621486</c:v>
                </c:pt>
                <c:pt idx="601">
                  <c:v>2936951.10169868</c:v>
                </c:pt>
                <c:pt idx="602">
                  <c:v>2936948.568059789</c:v>
                </c:pt>
                <c:pt idx="603">
                  <c:v>2936953.613625831</c:v>
                </c:pt>
                <c:pt idx="604">
                  <c:v>2936956.471433851</c:v>
                </c:pt>
                <c:pt idx="605">
                  <c:v>2936947.636024648</c:v>
                </c:pt>
                <c:pt idx="606">
                  <c:v>2936951.684102179</c:v>
                </c:pt>
                <c:pt idx="607">
                  <c:v>2936948.019904775</c:v>
                </c:pt>
                <c:pt idx="608">
                  <c:v>2936949.790479873</c:v>
                </c:pt>
                <c:pt idx="609">
                  <c:v>2936951.986921607</c:v>
                </c:pt>
                <c:pt idx="610">
                  <c:v>2936950.574382497</c:v>
                </c:pt>
                <c:pt idx="611">
                  <c:v>2936953.560415646</c:v>
                </c:pt>
                <c:pt idx="612">
                  <c:v>2936952.254322029</c:v>
                </c:pt>
                <c:pt idx="613">
                  <c:v>2936949.693048655</c:v>
                </c:pt>
                <c:pt idx="614">
                  <c:v>2936949.408665927</c:v>
                </c:pt>
                <c:pt idx="615">
                  <c:v>2936944.553348393</c:v>
                </c:pt>
                <c:pt idx="616">
                  <c:v>2936943.999233673</c:v>
                </c:pt>
                <c:pt idx="617">
                  <c:v>2936946.863208055</c:v>
                </c:pt>
                <c:pt idx="618">
                  <c:v>2936945.748049508</c:v>
                </c:pt>
                <c:pt idx="619">
                  <c:v>2936943.64590389</c:v>
                </c:pt>
                <c:pt idx="620">
                  <c:v>2936944.926802948</c:v>
                </c:pt>
                <c:pt idx="621">
                  <c:v>2936944.898013483</c:v>
                </c:pt>
                <c:pt idx="622">
                  <c:v>2936944.753750288</c:v>
                </c:pt>
                <c:pt idx="623">
                  <c:v>2936947.747180022</c:v>
                </c:pt>
                <c:pt idx="624">
                  <c:v>2936945.413834231</c:v>
                </c:pt>
                <c:pt idx="625">
                  <c:v>2936941.662449819</c:v>
                </c:pt>
                <c:pt idx="626">
                  <c:v>2936945.229549247</c:v>
                </c:pt>
                <c:pt idx="627">
                  <c:v>2936945.719936539</c:v>
                </c:pt>
                <c:pt idx="628">
                  <c:v>2936944.141084768</c:v>
                </c:pt>
                <c:pt idx="629">
                  <c:v>2936942.262001143</c:v>
                </c:pt>
                <c:pt idx="630">
                  <c:v>2936942.185558216</c:v>
                </c:pt>
                <c:pt idx="631">
                  <c:v>2936938.376478032</c:v>
                </c:pt>
                <c:pt idx="632">
                  <c:v>2936940.775915464</c:v>
                </c:pt>
                <c:pt idx="633">
                  <c:v>2936945.55681103</c:v>
                </c:pt>
                <c:pt idx="634">
                  <c:v>2936942.244959907</c:v>
                </c:pt>
                <c:pt idx="635">
                  <c:v>2936946.346874218</c:v>
                </c:pt>
                <c:pt idx="636">
                  <c:v>2936942.683286032</c:v>
                </c:pt>
                <c:pt idx="637">
                  <c:v>2936945.460018207</c:v>
                </c:pt>
                <c:pt idx="638">
                  <c:v>2936947.278331967</c:v>
                </c:pt>
                <c:pt idx="639">
                  <c:v>2936949.376526697</c:v>
                </c:pt>
                <c:pt idx="640">
                  <c:v>2936947.071099851</c:v>
                </c:pt>
                <c:pt idx="641">
                  <c:v>2936947.457782626</c:v>
                </c:pt>
                <c:pt idx="642">
                  <c:v>2936947.018086322</c:v>
                </c:pt>
                <c:pt idx="643">
                  <c:v>2936942.363977806</c:v>
                </c:pt>
                <c:pt idx="644">
                  <c:v>2936944.703860229</c:v>
                </c:pt>
                <c:pt idx="645">
                  <c:v>2936945.979736644</c:v>
                </c:pt>
                <c:pt idx="646">
                  <c:v>2936945.366836394</c:v>
                </c:pt>
                <c:pt idx="647">
                  <c:v>2936950.548519377</c:v>
                </c:pt>
                <c:pt idx="648">
                  <c:v>2936944.394826731</c:v>
                </c:pt>
                <c:pt idx="649">
                  <c:v>2936945.711302364</c:v>
                </c:pt>
                <c:pt idx="650">
                  <c:v>2936945.732507898</c:v>
                </c:pt>
                <c:pt idx="651">
                  <c:v>2936945.311303817</c:v>
                </c:pt>
                <c:pt idx="652">
                  <c:v>2936945.571574537</c:v>
                </c:pt>
                <c:pt idx="653">
                  <c:v>2936946.364180987</c:v>
                </c:pt>
                <c:pt idx="654">
                  <c:v>2936944.801797077</c:v>
                </c:pt>
                <c:pt idx="655">
                  <c:v>2936944.674442727</c:v>
                </c:pt>
                <c:pt idx="656">
                  <c:v>2936947.042115108</c:v>
                </c:pt>
                <c:pt idx="657">
                  <c:v>2936946.797222248</c:v>
                </c:pt>
                <c:pt idx="658">
                  <c:v>2936945.796908651</c:v>
                </c:pt>
                <c:pt idx="659">
                  <c:v>2936947.629167668</c:v>
                </c:pt>
                <c:pt idx="660">
                  <c:v>2936945.654620397</c:v>
                </c:pt>
                <c:pt idx="661">
                  <c:v>2936946.567973455</c:v>
                </c:pt>
                <c:pt idx="662">
                  <c:v>2936945.853259235</c:v>
                </c:pt>
                <c:pt idx="663">
                  <c:v>2936946.426318191</c:v>
                </c:pt>
                <c:pt idx="664">
                  <c:v>2936948.567830646</c:v>
                </c:pt>
                <c:pt idx="665">
                  <c:v>2936947.518887856</c:v>
                </c:pt>
                <c:pt idx="666">
                  <c:v>2936950.423236973</c:v>
                </c:pt>
                <c:pt idx="667">
                  <c:v>2936947.059875488</c:v>
                </c:pt>
                <c:pt idx="668">
                  <c:v>2936949.553180114</c:v>
                </c:pt>
                <c:pt idx="669">
                  <c:v>2936947.246441161</c:v>
                </c:pt>
                <c:pt idx="670">
                  <c:v>2936946.737800686</c:v>
                </c:pt>
                <c:pt idx="671">
                  <c:v>2936947.399873015</c:v>
                </c:pt>
                <c:pt idx="672">
                  <c:v>2936947.669428411</c:v>
                </c:pt>
                <c:pt idx="673">
                  <c:v>2936946.80177272</c:v>
                </c:pt>
                <c:pt idx="674">
                  <c:v>2936948.924444041</c:v>
                </c:pt>
                <c:pt idx="675">
                  <c:v>2936946.96022962</c:v>
                </c:pt>
                <c:pt idx="676">
                  <c:v>2936947.027065007</c:v>
                </c:pt>
                <c:pt idx="677">
                  <c:v>2936947.019500322</c:v>
                </c:pt>
                <c:pt idx="678">
                  <c:v>2936947.267793158</c:v>
                </c:pt>
                <c:pt idx="679">
                  <c:v>2936947.961373582</c:v>
                </c:pt>
                <c:pt idx="680">
                  <c:v>2936947.18028597</c:v>
                </c:pt>
                <c:pt idx="681">
                  <c:v>2936946.584057803</c:v>
                </c:pt>
                <c:pt idx="682">
                  <c:v>2936946.828866381</c:v>
                </c:pt>
                <c:pt idx="683">
                  <c:v>2936947.553295427</c:v>
                </c:pt>
                <c:pt idx="684">
                  <c:v>2936947.232430415</c:v>
                </c:pt>
                <c:pt idx="685">
                  <c:v>2936947.089748169</c:v>
                </c:pt>
                <c:pt idx="686">
                  <c:v>2936947.815306982</c:v>
                </c:pt>
                <c:pt idx="687">
                  <c:v>2936947.478898825</c:v>
                </c:pt>
                <c:pt idx="688">
                  <c:v>2936948.374807449</c:v>
                </c:pt>
                <c:pt idx="689">
                  <c:v>2936947.861069552</c:v>
                </c:pt>
                <c:pt idx="690">
                  <c:v>2936948.577429885</c:v>
                </c:pt>
                <c:pt idx="691">
                  <c:v>2936949.333679688</c:v>
                </c:pt>
                <c:pt idx="692">
                  <c:v>2936949.443882018</c:v>
                </c:pt>
                <c:pt idx="693">
                  <c:v>2936949.934877855</c:v>
                </c:pt>
                <c:pt idx="694">
                  <c:v>2936948.798622354</c:v>
                </c:pt>
                <c:pt idx="695">
                  <c:v>2936950.301483338</c:v>
                </c:pt>
                <c:pt idx="696">
                  <c:v>2936949.292330079</c:v>
                </c:pt>
                <c:pt idx="697">
                  <c:v>2936949.146153933</c:v>
                </c:pt>
                <c:pt idx="698">
                  <c:v>2936949.281491267</c:v>
                </c:pt>
                <c:pt idx="699">
                  <c:v>2936949.949156674</c:v>
                </c:pt>
                <c:pt idx="700">
                  <c:v>2936949.250567357</c:v>
                </c:pt>
                <c:pt idx="701">
                  <c:v>2936950.215356969</c:v>
                </c:pt>
                <c:pt idx="702">
                  <c:v>2936949.169996301</c:v>
                </c:pt>
                <c:pt idx="703">
                  <c:v>2936948.545431642</c:v>
                </c:pt>
                <c:pt idx="704">
                  <c:v>2936949.319643089</c:v>
                </c:pt>
                <c:pt idx="705">
                  <c:v>2936949.180794829</c:v>
                </c:pt>
                <c:pt idx="706">
                  <c:v>2936949.138029057</c:v>
                </c:pt>
                <c:pt idx="707">
                  <c:v>2936950.079025648</c:v>
                </c:pt>
                <c:pt idx="708">
                  <c:v>2936949.173039005</c:v>
                </c:pt>
                <c:pt idx="709">
                  <c:v>2936948.885453273</c:v>
                </c:pt>
                <c:pt idx="710">
                  <c:v>2936948.673703089</c:v>
                </c:pt>
                <c:pt idx="711">
                  <c:v>2936948.558356175</c:v>
                </c:pt>
                <c:pt idx="712">
                  <c:v>2936948.96976306</c:v>
                </c:pt>
                <c:pt idx="713">
                  <c:v>2936948.371334245</c:v>
                </c:pt>
                <c:pt idx="714">
                  <c:v>2936949.495536334</c:v>
                </c:pt>
                <c:pt idx="715">
                  <c:v>2936949.08977387</c:v>
                </c:pt>
                <c:pt idx="716">
                  <c:v>2936949.826593047</c:v>
                </c:pt>
                <c:pt idx="717">
                  <c:v>2936949.594311421</c:v>
                </c:pt>
                <c:pt idx="718">
                  <c:v>2936949.230316253</c:v>
                </c:pt>
                <c:pt idx="719">
                  <c:v>2936949.594834256</c:v>
                </c:pt>
                <c:pt idx="720">
                  <c:v>2936949.774319627</c:v>
                </c:pt>
                <c:pt idx="721">
                  <c:v>2936949.856579844</c:v>
                </c:pt>
                <c:pt idx="722">
                  <c:v>2936949.927356712</c:v>
                </c:pt>
                <c:pt idx="723">
                  <c:v>2936950.129179164</c:v>
                </c:pt>
                <c:pt idx="724">
                  <c:v>2936950.558695597</c:v>
                </c:pt>
                <c:pt idx="725">
                  <c:v>2936950.155678558</c:v>
                </c:pt>
                <c:pt idx="726">
                  <c:v>2936950.35341453</c:v>
                </c:pt>
                <c:pt idx="727">
                  <c:v>2936950.070889046</c:v>
                </c:pt>
                <c:pt idx="728">
                  <c:v>2936950.63878199</c:v>
                </c:pt>
                <c:pt idx="729">
                  <c:v>2936950.099633237</c:v>
                </c:pt>
                <c:pt idx="730">
                  <c:v>2936949.821559438</c:v>
                </c:pt>
                <c:pt idx="731">
                  <c:v>2936949.892209463</c:v>
                </c:pt>
                <c:pt idx="732">
                  <c:v>2936949.872164588</c:v>
                </c:pt>
                <c:pt idx="733">
                  <c:v>2936949.56104072</c:v>
                </c:pt>
                <c:pt idx="734">
                  <c:v>2936949.685115628</c:v>
                </c:pt>
                <c:pt idx="735">
                  <c:v>2936949.617724574</c:v>
                </c:pt>
                <c:pt idx="736">
                  <c:v>2936949.581585612</c:v>
                </c:pt>
                <c:pt idx="737">
                  <c:v>2936949.587506167</c:v>
                </c:pt>
                <c:pt idx="738">
                  <c:v>2936949.227568473</c:v>
                </c:pt>
                <c:pt idx="739">
                  <c:v>2936949.917708714</c:v>
                </c:pt>
                <c:pt idx="740">
                  <c:v>2936949.476472298</c:v>
                </c:pt>
                <c:pt idx="741">
                  <c:v>2936949.268608208</c:v>
                </c:pt>
                <c:pt idx="742">
                  <c:v>2936949.690965462</c:v>
                </c:pt>
                <c:pt idx="743">
                  <c:v>2936949.755237482</c:v>
                </c:pt>
                <c:pt idx="744">
                  <c:v>2936949.741478658</c:v>
                </c:pt>
                <c:pt idx="745">
                  <c:v>2936949.389847963</c:v>
                </c:pt>
                <c:pt idx="746">
                  <c:v>2936949.512409868</c:v>
                </c:pt>
                <c:pt idx="747">
                  <c:v>2936949.345268858</c:v>
                </c:pt>
                <c:pt idx="748">
                  <c:v>2936949.087737313</c:v>
                </c:pt>
                <c:pt idx="749">
                  <c:v>2936949.218460735</c:v>
                </c:pt>
                <c:pt idx="750">
                  <c:v>2936949.713575961</c:v>
                </c:pt>
                <c:pt idx="751">
                  <c:v>2936949.514153908</c:v>
                </c:pt>
                <c:pt idx="752">
                  <c:v>2936949.301500311</c:v>
                </c:pt>
                <c:pt idx="753">
                  <c:v>2936949.336164901</c:v>
                </c:pt>
                <c:pt idx="754">
                  <c:v>2936949.924745701</c:v>
                </c:pt>
                <c:pt idx="755">
                  <c:v>2936949.376585677</c:v>
                </c:pt>
                <c:pt idx="756">
                  <c:v>2936949.457041722</c:v>
                </c:pt>
                <c:pt idx="757">
                  <c:v>2936949.472556788</c:v>
                </c:pt>
                <c:pt idx="758">
                  <c:v>2936949.359425677</c:v>
                </c:pt>
                <c:pt idx="759">
                  <c:v>2936949.240972946</c:v>
                </c:pt>
                <c:pt idx="760">
                  <c:v>2936949.660630949</c:v>
                </c:pt>
                <c:pt idx="761">
                  <c:v>2936949.515106125</c:v>
                </c:pt>
                <c:pt idx="762">
                  <c:v>2936949.54689605</c:v>
                </c:pt>
                <c:pt idx="763">
                  <c:v>2936949.740074916</c:v>
                </c:pt>
                <c:pt idx="764">
                  <c:v>2936949.824483831</c:v>
                </c:pt>
                <c:pt idx="765">
                  <c:v>2936949.756090552</c:v>
                </c:pt>
                <c:pt idx="766">
                  <c:v>2936949.795789885</c:v>
                </c:pt>
                <c:pt idx="767">
                  <c:v>2936949.887573777</c:v>
                </c:pt>
                <c:pt idx="768">
                  <c:v>2936949.71938789</c:v>
                </c:pt>
                <c:pt idx="769">
                  <c:v>2936950.044362135</c:v>
                </c:pt>
                <c:pt idx="770">
                  <c:v>2936949.762622168</c:v>
                </c:pt>
                <c:pt idx="771">
                  <c:v>2936949.86061586</c:v>
                </c:pt>
                <c:pt idx="772">
                  <c:v>2936949.835811133</c:v>
                </c:pt>
                <c:pt idx="773">
                  <c:v>2936949.903911693</c:v>
                </c:pt>
                <c:pt idx="774">
                  <c:v>2936949.854633545</c:v>
                </c:pt>
                <c:pt idx="775">
                  <c:v>2936949.734346707</c:v>
                </c:pt>
                <c:pt idx="776">
                  <c:v>2936950.043592559</c:v>
                </c:pt>
                <c:pt idx="777">
                  <c:v>2936949.905173604</c:v>
                </c:pt>
                <c:pt idx="778">
                  <c:v>2936949.824356751</c:v>
                </c:pt>
                <c:pt idx="779">
                  <c:v>2936949.848565225</c:v>
                </c:pt>
                <c:pt idx="780">
                  <c:v>2936949.771785219</c:v>
                </c:pt>
                <c:pt idx="781">
                  <c:v>2936949.952357108</c:v>
                </c:pt>
                <c:pt idx="782">
                  <c:v>2936949.795856872</c:v>
                </c:pt>
                <c:pt idx="783">
                  <c:v>2936949.795651511</c:v>
                </c:pt>
                <c:pt idx="784">
                  <c:v>2936949.925425252</c:v>
                </c:pt>
                <c:pt idx="785">
                  <c:v>2936949.933594662</c:v>
                </c:pt>
                <c:pt idx="786">
                  <c:v>2936949.859812118</c:v>
                </c:pt>
                <c:pt idx="787">
                  <c:v>2936949.758679596</c:v>
                </c:pt>
                <c:pt idx="788">
                  <c:v>2936949.957861351</c:v>
                </c:pt>
                <c:pt idx="789">
                  <c:v>2936949.903997831</c:v>
                </c:pt>
                <c:pt idx="790">
                  <c:v>2936949.801328927</c:v>
                </c:pt>
                <c:pt idx="791">
                  <c:v>2936949.985989028</c:v>
                </c:pt>
                <c:pt idx="792">
                  <c:v>2936949.85033622</c:v>
                </c:pt>
                <c:pt idx="793">
                  <c:v>2936949.930959061</c:v>
                </c:pt>
                <c:pt idx="794">
                  <c:v>2936949.867205133</c:v>
                </c:pt>
                <c:pt idx="795">
                  <c:v>2936949.858343502</c:v>
                </c:pt>
                <c:pt idx="796">
                  <c:v>2936949.999190036</c:v>
                </c:pt>
                <c:pt idx="797">
                  <c:v>2936949.936679582</c:v>
                </c:pt>
                <c:pt idx="798">
                  <c:v>2936949.611411082</c:v>
                </c:pt>
                <c:pt idx="799">
                  <c:v>2936949.812004943</c:v>
                </c:pt>
                <c:pt idx="800">
                  <c:v>2936949.831422993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Main!$E$2:$E$802</c:f>
              <c:numCache>
                <c:formatCode>General</c:formatCode>
                <c:ptCount val="801"/>
                <c:pt idx="0">
                  <c:v>3081792.964716912</c:v>
                </c:pt>
                <c:pt idx="1">
                  <c:v>3081792.964716912</c:v>
                </c:pt>
                <c:pt idx="2">
                  <c:v>3081792.964716912</c:v>
                </c:pt>
                <c:pt idx="3">
                  <c:v>3081792.964716912</c:v>
                </c:pt>
                <c:pt idx="4">
                  <c:v>3081792.964716912</c:v>
                </c:pt>
                <c:pt idx="5">
                  <c:v>3081792.964716912</c:v>
                </c:pt>
                <c:pt idx="6">
                  <c:v>3081792.964716912</c:v>
                </c:pt>
                <c:pt idx="7">
                  <c:v>3081792.964716912</c:v>
                </c:pt>
                <c:pt idx="8">
                  <c:v>3081792.964716912</c:v>
                </c:pt>
                <c:pt idx="9">
                  <c:v>3081792.964716912</c:v>
                </c:pt>
                <c:pt idx="10">
                  <c:v>3081792.964716912</c:v>
                </c:pt>
                <c:pt idx="11">
                  <c:v>3081792.964716912</c:v>
                </c:pt>
                <c:pt idx="12">
                  <c:v>3081792.964716912</c:v>
                </c:pt>
                <c:pt idx="13">
                  <c:v>3081792.964716912</c:v>
                </c:pt>
                <c:pt idx="14">
                  <c:v>3081792.964716912</c:v>
                </c:pt>
                <c:pt idx="15">
                  <c:v>3081792.964716912</c:v>
                </c:pt>
                <c:pt idx="16">
                  <c:v>3081792.964716912</c:v>
                </c:pt>
                <c:pt idx="17">
                  <c:v>3081792.964716912</c:v>
                </c:pt>
                <c:pt idx="18">
                  <c:v>3081792.964716912</c:v>
                </c:pt>
                <c:pt idx="19">
                  <c:v>3081792.964716912</c:v>
                </c:pt>
                <c:pt idx="20">
                  <c:v>3081792.964716912</c:v>
                </c:pt>
                <c:pt idx="21">
                  <c:v>3081792.964716912</c:v>
                </c:pt>
                <c:pt idx="22">
                  <c:v>3081792.964716912</c:v>
                </c:pt>
                <c:pt idx="23">
                  <c:v>3081792.964716912</c:v>
                </c:pt>
                <c:pt idx="24">
                  <c:v>3081792.964716912</c:v>
                </c:pt>
                <c:pt idx="25">
                  <c:v>3081792.964716912</c:v>
                </c:pt>
                <c:pt idx="26">
                  <c:v>3081792.964716912</c:v>
                </c:pt>
                <c:pt idx="27">
                  <c:v>3081792.964716912</c:v>
                </c:pt>
                <c:pt idx="28">
                  <c:v>3081792.964716912</c:v>
                </c:pt>
                <c:pt idx="29">
                  <c:v>3081792.964716912</c:v>
                </c:pt>
                <c:pt idx="30">
                  <c:v>3081792.964716912</c:v>
                </c:pt>
                <c:pt idx="31">
                  <c:v>3081792.964716912</c:v>
                </c:pt>
                <c:pt idx="32">
                  <c:v>3081792.964716912</c:v>
                </c:pt>
                <c:pt idx="33">
                  <c:v>3081792.964716912</c:v>
                </c:pt>
                <c:pt idx="34">
                  <c:v>3081792.964716912</c:v>
                </c:pt>
                <c:pt idx="35">
                  <c:v>3081792.964716912</c:v>
                </c:pt>
                <c:pt idx="36">
                  <c:v>3081792.964716912</c:v>
                </c:pt>
                <c:pt idx="37">
                  <c:v>3081792.964716912</c:v>
                </c:pt>
                <c:pt idx="38">
                  <c:v>3081792.964716912</c:v>
                </c:pt>
                <c:pt idx="39">
                  <c:v>3081792.964716912</c:v>
                </c:pt>
                <c:pt idx="40">
                  <c:v>3081792.964716912</c:v>
                </c:pt>
                <c:pt idx="41">
                  <c:v>3081792.964716912</c:v>
                </c:pt>
                <c:pt idx="42">
                  <c:v>3081792.964716912</c:v>
                </c:pt>
                <c:pt idx="43">
                  <c:v>3081792.964716912</c:v>
                </c:pt>
                <c:pt idx="44">
                  <c:v>3081792.964716912</c:v>
                </c:pt>
                <c:pt idx="45">
                  <c:v>3081792.964716912</c:v>
                </c:pt>
                <c:pt idx="46">
                  <c:v>3081792.964716912</c:v>
                </c:pt>
                <c:pt idx="47">
                  <c:v>3081792.964716912</c:v>
                </c:pt>
                <c:pt idx="48">
                  <c:v>3081792.964716912</c:v>
                </c:pt>
                <c:pt idx="49">
                  <c:v>3081792.964716912</c:v>
                </c:pt>
                <c:pt idx="50">
                  <c:v>3081792.964716912</c:v>
                </c:pt>
                <c:pt idx="51">
                  <c:v>3081792.964716912</c:v>
                </c:pt>
                <c:pt idx="52">
                  <c:v>3081792.964716912</c:v>
                </c:pt>
                <c:pt idx="53">
                  <c:v>3081792.964716912</c:v>
                </c:pt>
                <c:pt idx="54">
                  <c:v>3081792.964716912</c:v>
                </c:pt>
                <c:pt idx="55">
                  <c:v>3081792.964716912</c:v>
                </c:pt>
                <c:pt idx="56">
                  <c:v>3081792.964716912</c:v>
                </c:pt>
                <c:pt idx="57">
                  <c:v>3081792.964716912</c:v>
                </c:pt>
                <c:pt idx="58">
                  <c:v>3081792.964716912</c:v>
                </c:pt>
                <c:pt idx="59">
                  <c:v>3081792.964716912</c:v>
                </c:pt>
                <c:pt idx="60">
                  <c:v>3081792.964716912</c:v>
                </c:pt>
                <c:pt idx="61">
                  <c:v>3081792.964716912</c:v>
                </c:pt>
                <c:pt idx="62">
                  <c:v>3081792.964716912</c:v>
                </c:pt>
                <c:pt idx="63">
                  <c:v>3081792.964716912</c:v>
                </c:pt>
                <c:pt idx="64">
                  <c:v>3081792.964716912</c:v>
                </c:pt>
                <c:pt idx="65">
                  <c:v>3081792.964716912</c:v>
                </c:pt>
                <c:pt idx="66">
                  <c:v>3081792.964716912</c:v>
                </c:pt>
                <c:pt idx="67">
                  <c:v>3081792.964716912</c:v>
                </c:pt>
                <c:pt idx="68">
                  <c:v>3081792.964716912</c:v>
                </c:pt>
                <c:pt idx="69">
                  <c:v>3081792.964716912</c:v>
                </c:pt>
                <c:pt idx="70">
                  <c:v>3081792.964716912</c:v>
                </c:pt>
                <c:pt idx="71">
                  <c:v>3081792.964716912</c:v>
                </c:pt>
                <c:pt idx="72">
                  <c:v>3081792.964716912</c:v>
                </c:pt>
                <c:pt idx="73">
                  <c:v>3081792.964716912</c:v>
                </c:pt>
                <c:pt idx="74">
                  <c:v>3081792.964716912</c:v>
                </c:pt>
                <c:pt idx="75">
                  <c:v>3081792.964716912</c:v>
                </c:pt>
                <c:pt idx="76">
                  <c:v>3081792.964716912</c:v>
                </c:pt>
                <c:pt idx="77">
                  <c:v>3081792.964716912</c:v>
                </c:pt>
                <c:pt idx="78">
                  <c:v>3081792.964716912</c:v>
                </c:pt>
                <c:pt idx="79">
                  <c:v>3081792.964716912</c:v>
                </c:pt>
                <c:pt idx="80">
                  <c:v>3081792.964716912</c:v>
                </c:pt>
                <c:pt idx="81">
                  <c:v>3081792.964716912</c:v>
                </c:pt>
                <c:pt idx="82">
                  <c:v>3081792.964716912</c:v>
                </c:pt>
                <c:pt idx="83">
                  <c:v>3081792.964716912</c:v>
                </c:pt>
                <c:pt idx="84">
                  <c:v>3081792.964716912</c:v>
                </c:pt>
                <c:pt idx="85">
                  <c:v>3081792.964716912</c:v>
                </c:pt>
                <c:pt idx="86">
                  <c:v>3081792.964716912</c:v>
                </c:pt>
                <c:pt idx="87">
                  <c:v>3081792.964716912</c:v>
                </c:pt>
                <c:pt idx="88">
                  <c:v>3081792.964716912</c:v>
                </c:pt>
                <c:pt idx="89">
                  <c:v>3081792.964716912</c:v>
                </c:pt>
                <c:pt idx="90">
                  <c:v>3081792.964716912</c:v>
                </c:pt>
                <c:pt idx="91">
                  <c:v>3081792.964716912</c:v>
                </c:pt>
                <c:pt idx="92">
                  <c:v>3081792.964716912</c:v>
                </c:pt>
                <c:pt idx="93">
                  <c:v>3081792.964716912</c:v>
                </c:pt>
                <c:pt idx="94">
                  <c:v>3081792.964716912</c:v>
                </c:pt>
                <c:pt idx="95">
                  <c:v>3081792.964716912</c:v>
                </c:pt>
                <c:pt idx="96">
                  <c:v>3081792.964716912</c:v>
                </c:pt>
                <c:pt idx="97">
                  <c:v>3081792.964716912</c:v>
                </c:pt>
                <c:pt idx="98">
                  <c:v>3081792.964716912</c:v>
                </c:pt>
                <c:pt idx="99">
                  <c:v>3081792.964716912</c:v>
                </c:pt>
                <c:pt idx="100">
                  <c:v>3081792.964716912</c:v>
                </c:pt>
                <c:pt idx="101">
                  <c:v>3081792.964716912</c:v>
                </c:pt>
                <c:pt idx="102">
                  <c:v>3081792.964716912</c:v>
                </c:pt>
                <c:pt idx="103">
                  <c:v>3081792.964716912</c:v>
                </c:pt>
                <c:pt idx="104">
                  <c:v>3081792.964716912</c:v>
                </c:pt>
                <c:pt idx="105">
                  <c:v>3081792.964716912</c:v>
                </c:pt>
                <c:pt idx="106">
                  <c:v>3081792.964716912</c:v>
                </c:pt>
                <c:pt idx="107">
                  <c:v>3081792.964716912</c:v>
                </c:pt>
                <c:pt idx="108">
                  <c:v>3081792.964716912</c:v>
                </c:pt>
                <c:pt idx="109">
                  <c:v>3081792.964716912</c:v>
                </c:pt>
                <c:pt idx="110">
                  <c:v>3081792.964716912</c:v>
                </c:pt>
                <c:pt idx="111">
                  <c:v>3081792.964716912</c:v>
                </c:pt>
                <c:pt idx="112">
                  <c:v>3081792.964716912</c:v>
                </c:pt>
                <c:pt idx="113">
                  <c:v>3081792.964716912</c:v>
                </c:pt>
                <c:pt idx="114">
                  <c:v>3081792.964716912</c:v>
                </c:pt>
                <c:pt idx="115">
                  <c:v>3081792.964716912</c:v>
                </c:pt>
                <c:pt idx="116">
                  <c:v>3081792.964716912</c:v>
                </c:pt>
                <c:pt idx="117">
                  <c:v>3081792.964716912</c:v>
                </c:pt>
                <c:pt idx="118">
                  <c:v>3081792.964716912</c:v>
                </c:pt>
                <c:pt idx="119">
                  <c:v>3081792.964716912</c:v>
                </c:pt>
                <c:pt idx="120">
                  <c:v>3081792.964716912</c:v>
                </c:pt>
                <c:pt idx="121">
                  <c:v>3081792.964716912</c:v>
                </c:pt>
                <c:pt idx="122">
                  <c:v>3081792.964716912</c:v>
                </c:pt>
                <c:pt idx="123">
                  <c:v>3081792.964716912</c:v>
                </c:pt>
                <c:pt idx="124">
                  <c:v>3081792.964716912</c:v>
                </c:pt>
                <c:pt idx="125">
                  <c:v>3081792.964716912</c:v>
                </c:pt>
                <c:pt idx="126">
                  <c:v>3081792.964716912</c:v>
                </c:pt>
                <c:pt idx="127">
                  <c:v>3081792.964716912</c:v>
                </c:pt>
                <c:pt idx="128">
                  <c:v>3081792.964716912</c:v>
                </c:pt>
                <c:pt idx="129">
                  <c:v>3081792.964716912</c:v>
                </c:pt>
                <c:pt idx="130">
                  <c:v>3081792.964716912</c:v>
                </c:pt>
                <c:pt idx="131">
                  <c:v>3081792.964716912</c:v>
                </c:pt>
                <c:pt idx="132">
                  <c:v>3081792.964716912</c:v>
                </c:pt>
                <c:pt idx="133">
                  <c:v>3081792.964716912</c:v>
                </c:pt>
                <c:pt idx="134">
                  <c:v>3081792.964716912</c:v>
                </c:pt>
                <c:pt idx="135">
                  <c:v>3081792.964716912</c:v>
                </c:pt>
                <c:pt idx="136">
                  <c:v>3081792.964716912</c:v>
                </c:pt>
                <c:pt idx="137">
                  <c:v>3081792.964716912</c:v>
                </c:pt>
                <c:pt idx="138">
                  <c:v>3081792.964716912</c:v>
                </c:pt>
                <c:pt idx="139">
                  <c:v>3081792.964716912</c:v>
                </c:pt>
                <c:pt idx="140">
                  <c:v>3081792.964716912</c:v>
                </c:pt>
                <c:pt idx="141">
                  <c:v>3081792.964716912</c:v>
                </c:pt>
                <c:pt idx="142">
                  <c:v>3081792.964716912</c:v>
                </c:pt>
                <c:pt idx="143">
                  <c:v>3081792.964716912</c:v>
                </c:pt>
                <c:pt idx="144">
                  <c:v>3081792.964716912</c:v>
                </c:pt>
                <c:pt idx="145">
                  <c:v>3081792.964716912</c:v>
                </c:pt>
                <c:pt idx="146">
                  <c:v>3081792.964716912</c:v>
                </c:pt>
                <c:pt idx="147">
                  <c:v>3081792.964716912</c:v>
                </c:pt>
                <c:pt idx="148">
                  <c:v>3081792.964716912</c:v>
                </c:pt>
                <c:pt idx="149">
                  <c:v>3081792.964716912</c:v>
                </c:pt>
                <c:pt idx="150">
                  <c:v>3081792.964716912</c:v>
                </c:pt>
                <c:pt idx="151">
                  <c:v>3081792.964716912</c:v>
                </c:pt>
                <c:pt idx="152">
                  <c:v>3081792.964716912</c:v>
                </c:pt>
                <c:pt idx="153">
                  <c:v>3081792.964716912</c:v>
                </c:pt>
                <c:pt idx="154">
                  <c:v>3081792.964716912</c:v>
                </c:pt>
                <c:pt idx="155">
                  <c:v>3081792.964716912</c:v>
                </c:pt>
                <c:pt idx="156">
                  <c:v>3081792.964716912</c:v>
                </c:pt>
                <c:pt idx="157">
                  <c:v>3081792.964716912</c:v>
                </c:pt>
                <c:pt idx="158">
                  <c:v>3081792.964716912</c:v>
                </c:pt>
                <c:pt idx="159">
                  <c:v>3081792.964716912</c:v>
                </c:pt>
                <c:pt idx="160">
                  <c:v>3081792.964716912</c:v>
                </c:pt>
                <c:pt idx="161">
                  <c:v>3081792.964716912</c:v>
                </c:pt>
                <c:pt idx="162">
                  <c:v>3081792.964716912</c:v>
                </c:pt>
                <c:pt idx="163">
                  <c:v>3081792.964716912</c:v>
                </c:pt>
                <c:pt idx="164">
                  <c:v>3081792.964716912</c:v>
                </c:pt>
                <c:pt idx="165">
                  <c:v>3081792.964716912</c:v>
                </c:pt>
                <c:pt idx="166">
                  <c:v>3081792.964716912</c:v>
                </c:pt>
                <c:pt idx="167">
                  <c:v>3081792.964716912</c:v>
                </c:pt>
                <c:pt idx="168">
                  <c:v>3081792.964716912</c:v>
                </c:pt>
                <c:pt idx="169">
                  <c:v>3081792.964716912</c:v>
                </c:pt>
                <c:pt idx="170">
                  <c:v>3081792.964716912</c:v>
                </c:pt>
                <c:pt idx="171">
                  <c:v>3081792.964716912</c:v>
                </c:pt>
                <c:pt idx="172">
                  <c:v>3081792.964716912</c:v>
                </c:pt>
                <c:pt idx="173">
                  <c:v>3081792.964716912</c:v>
                </c:pt>
                <c:pt idx="174">
                  <c:v>3081792.964716912</c:v>
                </c:pt>
                <c:pt idx="175">
                  <c:v>3081792.964716912</c:v>
                </c:pt>
                <c:pt idx="176">
                  <c:v>3081792.964716912</c:v>
                </c:pt>
                <c:pt idx="177">
                  <c:v>3081792.964716912</c:v>
                </c:pt>
                <c:pt idx="178">
                  <c:v>3081792.964716912</c:v>
                </c:pt>
                <c:pt idx="179">
                  <c:v>3081792.964716912</c:v>
                </c:pt>
                <c:pt idx="180">
                  <c:v>3081792.964716912</c:v>
                </c:pt>
                <c:pt idx="181">
                  <c:v>3081792.964716912</c:v>
                </c:pt>
                <c:pt idx="182">
                  <c:v>3081792.964716912</c:v>
                </c:pt>
                <c:pt idx="183">
                  <c:v>3081792.964716912</c:v>
                </c:pt>
                <c:pt idx="184">
                  <c:v>3081792.964716912</c:v>
                </c:pt>
                <c:pt idx="185">
                  <c:v>3081792.964716912</c:v>
                </c:pt>
                <c:pt idx="186">
                  <c:v>3081792.964716912</c:v>
                </c:pt>
                <c:pt idx="187">
                  <c:v>3081792.964716912</c:v>
                </c:pt>
                <c:pt idx="188">
                  <c:v>3081792.964716912</c:v>
                </c:pt>
                <c:pt idx="189">
                  <c:v>3081792.964716912</c:v>
                </c:pt>
                <c:pt idx="190">
                  <c:v>3081792.964716912</c:v>
                </c:pt>
                <c:pt idx="191">
                  <c:v>3081792.964716912</c:v>
                </c:pt>
                <c:pt idx="192">
                  <c:v>3081792.964716912</c:v>
                </c:pt>
                <c:pt idx="193">
                  <c:v>3081792.964716912</c:v>
                </c:pt>
                <c:pt idx="194">
                  <c:v>3081792.964716912</c:v>
                </c:pt>
                <c:pt idx="195">
                  <c:v>3081792.964716912</c:v>
                </c:pt>
                <c:pt idx="196">
                  <c:v>3081792.964716912</c:v>
                </c:pt>
                <c:pt idx="197">
                  <c:v>3081792.964716912</c:v>
                </c:pt>
                <c:pt idx="198">
                  <c:v>3081792.964716912</c:v>
                </c:pt>
                <c:pt idx="199">
                  <c:v>3081792.964716912</c:v>
                </c:pt>
                <c:pt idx="200">
                  <c:v>3081792.964716912</c:v>
                </c:pt>
                <c:pt idx="201">
                  <c:v>3081792.964716912</c:v>
                </c:pt>
                <c:pt idx="202">
                  <c:v>3081792.964716912</c:v>
                </c:pt>
                <c:pt idx="203">
                  <c:v>3081792.964716912</c:v>
                </c:pt>
                <c:pt idx="204">
                  <c:v>3081792.964716912</c:v>
                </c:pt>
                <c:pt idx="205">
                  <c:v>3081792.964716912</c:v>
                </c:pt>
                <c:pt idx="206">
                  <c:v>3081792.964716912</c:v>
                </c:pt>
                <c:pt idx="207">
                  <c:v>3081792.964716912</c:v>
                </c:pt>
                <c:pt idx="208">
                  <c:v>3081792.964716912</c:v>
                </c:pt>
                <c:pt idx="209">
                  <c:v>3081792.964716912</c:v>
                </c:pt>
                <c:pt idx="210">
                  <c:v>3081792.964716912</c:v>
                </c:pt>
                <c:pt idx="211">
                  <c:v>3081792.964716912</c:v>
                </c:pt>
                <c:pt idx="212">
                  <c:v>3081792.964716912</c:v>
                </c:pt>
                <c:pt idx="213">
                  <c:v>3081792.964716912</c:v>
                </c:pt>
                <c:pt idx="214">
                  <c:v>3081792.964716912</c:v>
                </c:pt>
                <c:pt idx="215">
                  <c:v>3081792.964716912</c:v>
                </c:pt>
                <c:pt idx="216">
                  <c:v>3081792.964716912</c:v>
                </c:pt>
                <c:pt idx="217">
                  <c:v>3081792.964716912</c:v>
                </c:pt>
                <c:pt idx="218">
                  <c:v>3081792.964716912</c:v>
                </c:pt>
                <c:pt idx="219">
                  <c:v>3081792.964716912</c:v>
                </c:pt>
                <c:pt idx="220">
                  <c:v>3081792.964716912</c:v>
                </c:pt>
                <c:pt idx="221">
                  <c:v>3081792.964716912</c:v>
                </c:pt>
                <c:pt idx="222">
                  <c:v>3081792.964716912</c:v>
                </c:pt>
                <c:pt idx="223">
                  <c:v>3081792.964716912</c:v>
                </c:pt>
                <c:pt idx="224">
                  <c:v>3081792.964716912</c:v>
                </c:pt>
                <c:pt idx="225">
                  <c:v>3081792.964716912</c:v>
                </c:pt>
                <c:pt idx="226">
                  <c:v>3081792.964716912</c:v>
                </c:pt>
                <c:pt idx="227">
                  <c:v>3081792.964716912</c:v>
                </c:pt>
                <c:pt idx="228">
                  <c:v>3081792.964716912</c:v>
                </c:pt>
                <c:pt idx="229">
                  <c:v>3081792.964716912</c:v>
                </c:pt>
                <c:pt idx="230">
                  <c:v>3081792.964716912</c:v>
                </c:pt>
                <c:pt idx="231">
                  <c:v>3081792.964716912</c:v>
                </c:pt>
                <c:pt idx="232">
                  <c:v>3081792.964716912</c:v>
                </c:pt>
                <c:pt idx="233">
                  <c:v>3081792.964716912</c:v>
                </c:pt>
                <c:pt idx="234">
                  <c:v>3081792.964716912</c:v>
                </c:pt>
                <c:pt idx="235">
                  <c:v>3081792.964716912</c:v>
                </c:pt>
                <c:pt idx="236">
                  <c:v>3081792.964716912</c:v>
                </c:pt>
                <c:pt idx="237">
                  <c:v>3081792.964716912</c:v>
                </c:pt>
                <c:pt idx="238">
                  <c:v>3081792.964716912</c:v>
                </c:pt>
                <c:pt idx="239">
                  <c:v>3081792.964716912</c:v>
                </c:pt>
                <c:pt idx="240">
                  <c:v>3081792.964716912</c:v>
                </c:pt>
                <c:pt idx="241">
                  <c:v>3081792.964716912</c:v>
                </c:pt>
                <c:pt idx="242">
                  <c:v>3081792.964716912</c:v>
                </c:pt>
                <c:pt idx="243">
                  <c:v>3081792.964716912</c:v>
                </c:pt>
                <c:pt idx="244">
                  <c:v>3081792.964716912</c:v>
                </c:pt>
                <c:pt idx="245">
                  <c:v>3081792.964716912</c:v>
                </c:pt>
                <c:pt idx="246">
                  <c:v>3081792.964716912</c:v>
                </c:pt>
                <c:pt idx="247">
                  <c:v>3081792.964716912</c:v>
                </c:pt>
                <c:pt idx="248">
                  <c:v>3081792.964716912</c:v>
                </c:pt>
                <c:pt idx="249">
                  <c:v>3081792.964716912</c:v>
                </c:pt>
                <c:pt idx="250">
                  <c:v>3081792.964716912</c:v>
                </c:pt>
                <c:pt idx="251">
                  <c:v>3081792.964716912</c:v>
                </c:pt>
                <c:pt idx="252">
                  <c:v>3081792.964716912</c:v>
                </c:pt>
                <c:pt idx="253">
                  <c:v>3081792.964716912</c:v>
                </c:pt>
                <c:pt idx="254">
                  <c:v>3081792.964716912</c:v>
                </c:pt>
                <c:pt idx="255">
                  <c:v>3081792.964716912</c:v>
                </c:pt>
                <c:pt idx="256">
                  <c:v>3081792.964716912</c:v>
                </c:pt>
                <c:pt idx="257">
                  <c:v>3081792.964716912</c:v>
                </c:pt>
                <c:pt idx="258">
                  <c:v>3081792.964716912</c:v>
                </c:pt>
                <c:pt idx="259">
                  <c:v>3081792.964716912</c:v>
                </c:pt>
                <c:pt idx="260">
                  <c:v>3081792.964716912</c:v>
                </c:pt>
                <c:pt idx="261">
                  <c:v>3081792.964716912</c:v>
                </c:pt>
                <c:pt idx="262">
                  <c:v>3081792.964716912</c:v>
                </c:pt>
                <c:pt idx="263">
                  <c:v>3081792.964716912</c:v>
                </c:pt>
                <c:pt idx="264">
                  <c:v>3081792.964716912</c:v>
                </c:pt>
                <c:pt idx="265">
                  <c:v>3081792.964716912</c:v>
                </c:pt>
                <c:pt idx="266">
                  <c:v>3081792.964716912</c:v>
                </c:pt>
                <c:pt idx="267">
                  <c:v>3081792.964716912</c:v>
                </c:pt>
                <c:pt idx="268">
                  <c:v>3081792.964716912</c:v>
                </c:pt>
                <c:pt idx="269">
                  <c:v>3081792.964716912</c:v>
                </c:pt>
                <c:pt idx="270">
                  <c:v>3081792.964716912</c:v>
                </c:pt>
                <c:pt idx="271">
                  <c:v>3081792.964716912</c:v>
                </c:pt>
                <c:pt idx="272">
                  <c:v>3081792.964716912</c:v>
                </c:pt>
                <c:pt idx="273">
                  <c:v>3081792.964716912</c:v>
                </c:pt>
                <c:pt idx="274">
                  <c:v>3081792.964716912</c:v>
                </c:pt>
                <c:pt idx="275">
                  <c:v>3081792.964716912</c:v>
                </c:pt>
                <c:pt idx="276">
                  <c:v>3081792.964716912</c:v>
                </c:pt>
                <c:pt idx="277">
                  <c:v>3081792.964716912</c:v>
                </c:pt>
                <c:pt idx="278">
                  <c:v>3081792.964716912</c:v>
                </c:pt>
                <c:pt idx="279">
                  <c:v>3081792.964716912</c:v>
                </c:pt>
                <c:pt idx="280">
                  <c:v>3081792.964716912</c:v>
                </c:pt>
                <c:pt idx="281">
                  <c:v>3081792.964716912</c:v>
                </c:pt>
                <c:pt idx="282">
                  <c:v>3081792.964716912</c:v>
                </c:pt>
                <c:pt idx="283">
                  <c:v>3081792.964716912</c:v>
                </c:pt>
                <c:pt idx="284">
                  <c:v>3081792.964716912</c:v>
                </c:pt>
                <c:pt idx="285">
                  <c:v>3081792.964716912</c:v>
                </c:pt>
                <c:pt idx="286">
                  <c:v>3081792.964716912</c:v>
                </c:pt>
                <c:pt idx="287">
                  <c:v>3081792.964716912</c:v>
                </c:pt>
                <c:pt idx="288">
                  <c:v>3081792.964716912</c:v>
                </c:pt>
                <c:pt idx="289">
                  <c:v>3081792.964716912</c:v>
                </c:pt>
                <c:pt idx="290">
                  <c:v>3081792.964716912</c:v>
                </c:pt>
                <c:pt idx="291">
                  <c:v>3081792.964716912</c:v>
                </c:pt>
                <c:pt idx="292">
                  <c:v>3081792.964716912</c:v>
                </c:pt>
                <c:pt idx="293">
                  <c:v>3081792.964716912</c:v>
                </c:pt>
                <c:pt idx="294">
                  <c:v>3081792.964716912</c:v>
                </c:pt>
                <c:pt idx="295">
                  <c:v>3081792.964716912</c:v>
                </c:pt>
                <c:pt idx="296">
                  <c:v>3081792.964716912</c:v>
                </c:pt>
                <c:pt idx="297">
                  <c:v>3081792.964716912</c:v>
                </c:pt>
                <c:pt idx="298">
                  <c:v>3081792.964716912</c:v>
                </c:pt>
                <c:pt idx="299">
                  <c:v>3081792.964716912</c:v>
                </c:pt>
                <c:pt idx="300">
                  <c:v>3081792.964716912</c:v>
                </c:pt>
                <c:pt idx="301">
                  <c:v>3081792.964716912</c:v>
                </c:pt>
                <c:pt idx="302">
                  <c:v>3081792.964716912</c:v>
                </c:pt>
                <c:pt idx="303">
                  <c:v>3081792.964716912</c:v>
                </c:pt>
                <c:pt idx="304">
                  <c:v>3081792.964716912</c:v>
                </c:pt>
                <c:pt idx="305">
                  <c:v>3081792.964716912</c:v>
                </c:pt>
                <c:pt idx="306">
                  <c:v>3081792.964716912</c:v>
                </c:pt>
                <c:pt idx="307">
                  <c:v>3081792.964716912</c:v>
                </c:pt>
                <c:pt idx="308">
                  <c:v>3081792.964716912</c:v>
                </c:pt>
                <c:pt idx="309">
                  <c:v>3081792.964716912</c:v>
                </c:pt>
                <c:pt idx="310">
                  <c:v>3081792.964716912</c:v>
                </c:pt>
                <c:pt idx="311">
                  <c:v>3081792.964716912</c:v>
                </c:pt>
                <c:pt idx="312">
                  <c:v>3081792.964716912</c:v>
                </c:pt>
                <c:pt idx="313">
                  <c:v>3081792.964716912</c:v>
                </c:pt>
                <c:pt idx="314">
                  <c:v>3081792.964716912</c:v>
                </c:pt>
                <c:pt idx="315">
                  <c:v>3081792.964716912</c:v>
                </c:pt>
                <c:pt idx="316">
                  <c:v>3081792.964716912</c:v>
                </c:pt>
                <c:pt idx="317">
                  <c:v>3081792.964716912</c:v>
                </c:pt>
                <c:pt idx="318">
                  <c:v>3081792.964716912</c:v>
                </c:pt>
                <c:pt idx="319">
                  <c:v>3081792.964716912</c:v>
                </c:pt>
                <c:pt idx="320">
                  <c:v>3081792.964716912</c:v>
                </c:pt>
                <c:pt idx="321">
                  <c:v>3081792.964716912</c:v>
                </c:pt>
                <c:pt idx="322">
                  <c:v>3081792.964716912</c:v>
                </c:pt>
                <c:pt idx="323">
                  <c:v>3081792.964716912</c:v>
                </c:pt>
                <c:pt idx="324">
                  <c:v>3081792.964716912</c:v>
                </c:pt>
                <c:pt idx="325">
                  <c:v>3081792.964716912</c:v>
                </c:pt>
                <c:pt idx="326">
                  <c:v>3081792.964716912</c:v>
                </c:pt>
                <c:pt idx="327">
                  <c:v>3081792.964716912</c:v>
                </c:pt>
                <c:pt idx="328">
                  <c:v>3081792.964716912</c:v>
                </c:pt>
                <c:pt idx="329">
                  <c:v>3081792.964716912</c:v>
                </c:pt>
                <c:pt idx="330">
                  <c:v>3081792.964716912</c:v>
                </c:pt>
                <c:pt idx="331">
                  <c:v>3081792.964716912</c:v>
                </c:pt>
                <c:pt idx="332">
                  <c:v>3081792.964716912</c:v>
                </c:pt>
                <c:pt idx="333">
                  <c:v>3081792.964716912</c:v>
                </c:pt>
                <c:pt idx="334">
                  <c:v>3081792.964716912</c:v>
                </c:pt>
                <c:pt idx="335">
                  <c:v>3081792.964716912</c:v>
                </c:pt>
                <c:pt idx="336">
                  <c:v>3081792.964716912</c:v>
                </c:pt>
                <c:pt idx="337">
                  <c:v>3081792.964716912</c:v>
                </c:pt>
                <c:pt idx="338">
                  <c:v>3081792.964716912</c:v>
                </c:pt>
                <c:pt idx="339">
                  <c:v>3081792.964716912</c:v>
                </c:pt>
                <c:pt idx="340">
                  <c:v>3081792.964716912</c:v>
                </c:pt>
                <c:pt idx="341">
                  <c:v>3081792.964716912</c:v>
                </c:pt>
                <c:pt idx="342">
                  <c:v>3081792.964716912</c:v>
                </c:pt>
                <c:pt idx="343">
                  <c:v>3081792.964716912</c:v>
                </c:pt>
                <c:pt idx="344">
                  <c:v>3081792.964716912</c:v>
                </c:pt>
                <c:pt idx="345">
                  <c:v>3081792.964716912</c:v>
                </c:pt>
                <c:pt idx="346">
                  <c:v>3081792.964716912</c:v>
                </c:pt>
                <c:pt idx="347">
                  <c:v>3081792.964716912</c:v>
                </c:pt>
                <c:pt idx="348">
                  <c:v>3081792.964716912</c:v>
                </c:pt>
                <c:pt idx="349">
                  <c:v>3081792.964716912</c:v>
                </c:pt>
                <c:pt idx="350">
                  <c:v>3081792.964716912</c:v>
                </c:pt>
                <c:pt idx="351">
                  <c:v>3081792.964716912</c:v>
                </c:pt>
                <c:pt idx="352">
                  <c:v>3081792.964716912</c:v>
                </c:pt>
                <c:pt idx="353">
                  <c:v>3081792.964716912</c:v>
                </c:pt>
                <c:pt idx="354">
                  <c:v>3081792.964716912</c:v>
                </c:pt>
                <c:pt idx="355">
                  <c:v>3081792.964716912</c:v>
                </c:pt>
                <c:pt idx="356">
                  <c:v>3081792.964716912</c:v>
                </c:pt>
                <c:pt idx="357">
                  <c:v>3081792.964716912</c:v>
                </c:pt>
                <c:pt idx="358">
                  <c:v>3081792.964716912</c:v>
                </c:pt>
                <c:pt idx="359">
                  <c:v>3081792.964716912</c:v>
                </c:pt>
                <c:pt idx="360">
                  <c:v>3081792.964716912</c:v>
                </c:pt>
                <c:pt idx="361">
                  <c:v>3081792.964716912</c:v>
                </c:pt>
                <c:pt idx="362">
                  <c:v>3081792.964716912</c:v>
                </c:pt>
                <c:pt idx="363">
                  <c:v>3081792.964716912</c:v>
                </c:pt>
                <c:pt idx="364">
                  <c:v>3081792.964716912</c:v>
                </c:pt>
                <c:pt idx="365">
                  <c:v>3081792.964716912</c:v>
                </c:pt>
                <c:pt idx="366">
                  <c:v>3081792.964716912</c:v>
                </c:pt>
                <c:pt idx="367">
                  <c:v>3081792.964716912</c:v>
                </c:pt>
                <c:pt idx="368">
                  <c:v>3081792.964716912</c:v>
                </c:pt>
                <c:pt idx="369">
                  <c:v>3081792.964716912</c:v>
                </c:pt>
                <c:pt idx="370">
                  <c:v>3081792.964716912</c:v>
                </c:pt>
                <c:pt idx="371">
                  <c:v>3081792.964716912</c:v>
                </c:pt>
                <c:pt idx="372">
                  <c:v>3081792.964716912</c:v>
                </c:pt>
                <c:pt idx="373">
                  <c:v>3081792.964716912</c:v>
                </c:pt>
                <c:pt idx="374">
                  <c:v>3081792.964716912</c:v>
                </c:pt>
                <c:pt idx="375">
                  <c:v>3081792.964716912</c:v>
                </c:pt>
                <c:pt idx="376">
                  <c:v>3081792.964716912</c:v>
                </c:pt>
                <c:pt idx="377">
                  <c:v>3081792.964716912</c:v>
                </c:pt>
                <c:pt idx="378">
                  <c:v>3081792.964716912</c:v>
                </c:pt>
                <c:pt idx="379">
                  <c:v>3081792.964716912</c:v>
                </c:pt>
                <c:pt idx="380">
                  <c:v>3081792.964716912</c:v>
                </c:pt>
                <c:pt idx="381">
                  <c:v>3081792.964716912</c:v>
                </c:pt>
                <c:pt idx="382">
                  <c:v>3081792.964716912</c:v>
                </c:pt>
                <c:pt idx="383">
                  <c:v>3081792.964716912</c:v>
                </c:pt>
                <c:pt idx="384">
                  <c:v>3081792.964716912</c:v>
                </c:pt>
                <c:pt idx="385">
                  <c:v>3081792.964716912</c:v>
                </c:pt>
                <c:pt idx="386">
                  <c:v>3081792.964716912</c:v>
                </c:pt>
                <c:pt idx="387">
                  <c:v>3081792.964716912</c:v>
                </c:pt>
                <c:pt idx="388">
                  <c:v>3081792.964716912</c:v>
                </c:pt>
                <c:pt idx="389">
                  <c:v>3081792.964716912</c:v>
                </c:pt>
                <c:pt idx="390">
                  <c:v>3081792.964716912</c:v>
                </c:pt>
                <c:pt idx="391">
                  <c:v>3081792.964716912</c:v>
                </c:pt>
                <c:pt idx="392">
                  <c:v>3081792.964716912</c:v>
                </c:pt>
                <c:pt idx="393">
                  <c:v>3081792.964716912</c:v>
                </c:pt>
                <c:pt idx="394">
                  <c:v>3081792.964716912</c:v>
                </c:pt>
                <c:pt idx="395">
                  <c:v>3081792.964716912</c:v>
                </c:pt>
                <c:pt idx="396">
                  <c:v>3081792.964716912</c:v>
                </c:pt>
                <c:pt idx="397">
                  <c:v>3081792.964716912</c:v>
                </c:pt>
                <c:pt idx="398">
                  <c:v>3081792.964716912</c:v>
                </c:pt>
                <c:pt idx="399">
                  <c:v>3081792.964716912</c:v>
                </c:pt>
                <c:pt idx="400">
                  <c:v>3081792.964716912</c:v>
                </c:pt>
                <c:pt idx="401">
                  <c:v>3081792.964716912</c:v>
                </c:pt>
                <c:pt idx="402">
                  <c:v>3081792.964716912</c:v>
                </c:pt>
                <c:pt idx="403">
                  <c:v>3081792.964716912</c:v>
                </c:pt>
                <c:pt idx="404">
                  <c:v>3081792.964716912</c:v>
                </c:pt>
                <c:pt idx="405">
                  <c:v>3081792.964716912</c:v>
                </c:pt>
                <c:pt idx="406">
                  <c:v>3081792.964716912</c:v>
                </c:pt>
                <c:pt idx="407">
                  <c:v>3081792.964716912</c:v>
                </c:pt>
                <c:pt idx="408">
                  <c:v>3081792.964716912</c:v>
                </c:pt>
                <c:pt idx="409">
                  <c:v>3081792.964716912</c:v>
                </c:pt>
                <c:pt idx="410">
                  <c:v>3081792.964716912</c:v>
                </c:pt>
                <c:pt idx="411">
                  <c:v>3081792.964716912</c:v>
                </c:pt>
                <c:pt idx="412">
                  <c:v>3081792.964716912</c:v>
                </c:pt>
                <c:pt idx="413">
                  <c:v>3081792.964716912</c:v>
                </c:pt>
                <c:pt idx="414">
                  <c:v>3081792.964716912</c:v>
                </c:pt>
                <c:pt idx="415">
                  <c:v>3081792.964716912</c:v>
                </c:pt>
                <c:pt idx="416">
                  <c:v>3081792.964716912</c:v>
                </c:pt>
                <c:pt idx="417">
                  <c:v>3081792.964716912</c:v>
                </c:pt>
                <c:pt idx="418">
                  <c:v>3081792.964716912</c:v>
                </c:pt>
                <c:pt idx="419">
                  <c:v>3081792.964716912</c:v>
                </c:pt>
                <c:pt idx="420">
                  <c:v>3081792.964716912</c:v>
                </c:pt>
                <c:pt idx="421">
                  <c:v>3081792.964716912</c:v>
                </c:pt>
                <c:pt idx="422">
                  <c:v>3081792.964716912</c:v>
                </c:pt>
                <c:pt idx="423">
                  <c:v>3081792.964716912</c:v>
                </c:pt>
                <c:pt idx="424">
                  <c:v>3081792.964716912</c:v>
                </c:pt>
                <c:pt idx="425">
                  <c:v>3081792.964716912</c:v>
                </c:pt>
                <c:pt idx="426">
                  <c:v>3081792.964716912</c:v>
                </c:pt>
                <c:pt idx="427">
                  <c:v>3081792.964716912</c:v>
                </c:pt>
                <c:pt idx="428">
                  <c:v>3081792.964716912</c:v>
                </c:pt>
                <c:pt idx="429">
                  <c:v>3081792.964716912</c:v>
                </c:pt>
                <c:pt idx="430">
                  <c:v>3081792.964716912</c:v>
                </c:pt>
                <c:pt idx="431">
                  <c:v>3081792.964716912</c:v>
                </c:pt>
                <c:pt idx="432">
                  <c:v>3081792.964716912</c:v>
                </c:pt>
                <c:pt idx="433">
                  <c:v>3081792.964716912</c:v>
                </c:pt>
                <c:pt idx="434">
                  <c:v>3081792.964716912</c:v>
                </c:pt>
                <c:pt idx="435">
                  <c:v>3081792.964716912</c:v>
                </c:pt>
                <c:pt idx="436">
                  <c:v>3081792.964716912</c:v>
                </c:pt>
                <c:pt idx="437">
                  <c:v>3081792.964716912</c:v>
                </c:pt>
                <c:pt idx="438">
                  <c:v>3081792.964716912</c:v>
                </c:pt>
                <c:pt idx="439">
                  <c:v>3081792.964716912</c:v>
                </c:pt>
                <c:pt idx="440">
                  <c:v>3081792.964716912</c:v>
                </c:pt>
                <c:pt idx="441">
                  <c:v>3081792.964716912</c:v>
                </c:pt>
                <c:pt idx="442">
                  <c:v>3081792.964716912</c:v>
                </c:pt>
                <c:pt idx="443">
                  <c:v>3081792.964716912</c:v>
                </c:pt>
                <c:pt idx="444">
                  <c:v>3081792.964716912</c:v>
                </c:pt>
                <c:pt idx="445">
                  <c:v>3081792.964716912</c:v>
                </c:pt>
                <c:pt idx="446">
                  <c:v>3081792.964716912</c:v>
                </c:pt>
                <c:pt idx="447">
                  <c:v>3081792.964716912</c:v>
                </c:pt>
                <c:pt idx="448">
                  <c:v>3081792.964716912</c:v>
                </c:pt>
                <c:pt idx="449">
                  <c:v>3081792.964716912</c:v>
                </c:pt>
                <c:pt idx="450">
                  <c:v>3081792.964716912</c:v>
                </c:pt>
                <c:pt idx="451">
                  <c:v>3081792.964716912</c:v>
                </c:pt>
                <c:pt idx="452">
                  <c:v>3081792.964716912</c:v>
                </c:pt>
                <c:pt idx="453">
                  <c:v>3081792.964716912</c:v>
                </c:pt>
                <c:pt idx="454">
                  <c:v>3081792.964716912</c:v>
                </c:pt>
                <c:pt idx="455">
                  <c:v>3081792.964716912</c:v>
                </c:pt>
                <c:pt idx="456">
                  <c:v>3081792.964716912</c:v>
                </c:pt>
                <c:pt idx="457">
                  <c:v>3081792.964716912</c:v>
                </c:pt>
                <c:pt idx="458">
                  <c:v>3081792.964716912</c:v>
                </c:pt>
                <c:pt idx="459">
                  <c:v>3081792.964716912</c:v>
                </c:pt>
                <c:pt idx="460">
                  <c:v>3081792.964716912</c:v>
                </c:pt>
                <c:pt idx="461">
                  <c:v>3081792.964716912</c:v>
                </c:pt>
                <c:pt idx="462">
                  <c:v>3081792.964716912</c:v>
                </c:pt>
                <c:pt idx="463">
                  <c:v>3081792.964716912</c:v>
                </c:pt>
                <c:pt idx="464">
                  <c:v>3081792.964716912</c:v>
                </c:pt>
                <c:pt idx="465">
                  <c:v>3081792.964716912</c:v>
                </c:pt>
                <c:pt idx="466">
                  <c:v>3081792.964716912</c:v>
                </c:pt>
                <c:pt idx="467">
                  <c:v>3081792.964716912</c:v>
                </c:pt>
                <c:pt idx="468">
                  <c:v>3081792.964716912</c:v>
                </c:pt>
                <c:pt idx="469">
                  <c:v>3081792.964716912</c:v>
                </c:pt>
                <c:pt idx="470">
                  <c:v>3081792.964716912</c:v>
                </c:pt>
                <c:pt idx="471">
                  <c:v>3081792.964716912</c:v>
                </c:pt>
                <c:pt idx="472">
                  <c:v>3081792.964716912</c:v>
                </c:pt>
                <c:pt idx="473">
                  <c:v>3081792.964716912</c:v>
                </c:pt>
                <c:pt idx="474">
                  <c:v>3081792.964716912</c:v>
                </c:pt>
                <c:pt idx="475">
                  <c:v>3081792.964716912</c:v>
                </c:pt>
                <c:pt idx="476">
                  <c:v>3081792.964716912</c:v>
                </c:pt>
                <c:pt idx="477">
                  <c:v>3081792.964716912</c:v>
                </c:pt>
                <c:pt idx="478">
                  <c:v>3081792.964716912</c:v>
                </c:pt>
                <c:pt idx="479">
                  <c:v>3081792.964716912</c:v>
                </c:pt>
                <c:pt idx="480">
                  <c:v>3081792.964716912</c:v>
                </c:pt>
                <c:pt idx="481">
                  <c:v>3081792.964716912</c:v>
                </c:pt>
                <c:pt idx="482">
                  <c:v>3081792.964716912</c:v>
                </c:pt>
                <c:pt idx="483">
                  <c:v>3081792.964716912</c:v>
                </c:pt>
                <c:pt idx="484">
                  <c:v>3081792.964716912</c:v>
                </c:pt>
                <c:pt idx="485">
                  <c:v>3081792.964716912</c:v>
                </c:pt>
                <c:pt idx="486">
                  <c:v>3081792.964716912</c:v>
                </c:pt>
                <c:pt idx="487">
                  <c:v>3081792.964716912</c:v>
                </c:pt>
                <c:pt idx="488">
                  <c:v>3081792.964716912</c:v>
                </c:pt>
                <c:pt idx="489">
                  <c:v>3081792.964716912</c:v>
                </c:pt>
                <c:pt idx="490">
                  <c:v>3081792.964716912</c:v>
                </c:pt>
                <c:pt idx="491">
                  <c:v>3081792.964716912</c:v>
                </c:pt>
                <c:pt idx="492">
                  <c:v>3081792.964716912</c:v>
                </c:pt>
                <c:pt idx="493">
                  <c:v>3081792.964716912</c:v>
                </c:pt>
                <c:pt idx="494">
                  <c:v>3081792.964716912</c:v>
                </c:pt>
                <c:pt idx="495">
                  <c:v>3081792.964716912</c:v>
                </c:pt>
                <c:pt idx="496">
                  <c:v>3081792.964716912</c:v>
                </c:pt>
                <c:pt idx="497">
                  <c:v>3081792.964716912</c:v>
                </c:pt>
                <c:pt idx="498">
                  <c:v>3081792.964716912</c:v>
                </c:pt>
                <c:pt idx="499">
                  <c:v>3081792.964716912</c:v>
                </c:pt>
                <c:pt idx="500">
                  <c:v>3081792.964716912</c:v>
                </c:pt>
                <c:pt idx="501">
                  <c:v>3081792.964716912</c:v>
                </c:pt>
                <c:pt idx="502">
                  <c:v>3081792.964716912</c:v>
                </c:pt>
                <c:pt idx="503">
                  <c:v>3081792.964716912</c:v>
                </c:pt>
                <c:pt idx="504">
                  <c:v>3081792.964716912</c:v>
                </c:pt>
                <c:pt idx="505">
                  <c:v>3081792.964716912</c:v>
                </c:pt>
                <c:pt idx="506">
                  <c:v>3081792.964716912</c:v>
                </c:pt>
                <c:pt idx="507">
                  <c:v>3081792.964716912</c:v>
                </c:pt>
                <c:pt idx="508">
                  <c:v>3081792.964716912</c:v>
                </c:pt>
                <c:pt idx="509">
                  <c:v>3081792.964716912</c:v>
                </c:pt>
                <c:pt idx="510">
                  <c:v>3081792.964716912</c:v>
                </c:pt>
                <c:pt idx="511">
                  <c:v>3081792.964716912</c:v>
                </c:pt>
                <c:pt idx="512">
                  <c:v>3081792.964716912</c:v>
                </c:pt>
                <c:pt idx="513">
                  <c:v>3081792.964716912</c:v>
                </c:pt>
                <c:pt idx="514">
                  <c:v>3081792.964716912</c:v>
                </c:pt>
                <c:pt idx="515">
                  <c:v>3081792.964716912</c:v>
                </c:pt>
                <c:pt idx="516">
                  <c:v>3081792.964716912</c:v>
                </c:pt>
                <c:pt idx="517">
                  <c:v>3081792.964716912</c:v>
                </c:pt>
                <c:pt idx="518">
                  <c:v>3081792.964716912</c:v>
                </c:pt>
                <c:pt idx="519">
                  <c:v>3081792.964716912</c:v>
                </c:pt>
                <c:pt idx="520">
                  <c:v>3081792.964716912</c:v>
                </c:pt>
                <c:pt idx="521">
                  <c:v>3081792.964716912</c:v>
                </c:pt>
                <c:pt idx="522">
                  <c:v>3081792.964716912</c:v>
                </c:pt>
                <c:pt idx="523">
                  <c:v>3081792.964716912</c:v>
                </c:pt>
                <c:pt idx="524">
                  <c:v>3081792.964716912</c:v>
                </c:pt>
                <c:pt idx="525">
                  <c:v>3081792.964716912</c:v>
                </c:pt>
                <c:pt idx="526">
                  <c:v>3081792.964716912</c:v>
                </c:pt>
                <c:pt idx="527">
                  <c:v>3081792.964716912</c:v>
                </c:pt>
                <c:pt idx="528">
                  <c:v>3081792.964716912</c:v>
                </c:pt>
                <c:pt idx="529">
                  <c:v>3081792.964716912</c:v>
                </c:pt>
                <c:pt idx="530">
                  <c:v>3081792.964716912</c:v>
                </c:pt>
                <c:pt idx="531">
                  <c:v>3081792.964716912</c:v>
                </c:pt>
                <c:pt idx="532">
                  <c:v>3081792.964716912</c:v>
                </c:pt>
                <c:pt idx="533">
                  <c:v>3081792.964716912</c:v>
                </c:pt>
                <c:pt idx="534">
                  <c:v>3081792.964716912</c:v>
                </c:pt>
                <c:pt idx="535">
                  <c:v>3081792.964716912</c:v>
                </c:pt>
                <c:pt idx="536">
                  <c:v>3081792.964716912</c:v>
                </c:pt>
                <c:pt idx="537">
                  <c:v>3081792.964716912</c:v>
                </c:pt>
                <c:pt idx="538">
                  <c:v>3081792.964716912</c:v>
                </c:pt>
                <c:pt idx="539">
                  <c:v>3081792.964716912</c:v>
                </c:pt>
                <c:pt idx="540">
                  <c:v>3081792.964716912</c:v>
                </c:pt>
                <c:pt idx="541">
                  <c:v>3081792.964716912</c:v>
                </c:pt>
                <c:pt idx="542">
                  <c:v>3081792.964716912</c:v>
                </c:pt>
                <c:pt idx="543">
                  <c:v>3081792.964716912</c:v>
                </c:pt>
                <c:pt idx="544">
                  <c:v>3081792.964716912</c:v>
                </c:pt>
                <c:pt idx="545">
                  <c:v>3081792.964716912</c:v>
                </c:pt>
                <c:pt idx="546">
                  <c:v>3081792.964716912</c:v>
                </c:pt>
                <c:pt idx="547">
                  <c:v>3081792.964716912</c:v>
                </c:pt>
                <c:pt idx="548">
                  <c:v>3081792.964716912</c:v>
                </c:pt>
                <c:pt idx="549">
                  <c:v>3081792.964716912</c:v>
                </c:pt>
                <c:pt idx="550">
                  <c:v>3081792.964716912</c:v>
                </c:pt>
                <c:pt idx="551">
                  <c:v>3081792.964716912</c:v>
                </c:pt>
                <c:pt idx="552">
                  <c:v>3081792.964716912</c:v>
                </c:pt>
                <c:pt idx="553">
                  <c:v>3081792.964716912</c:v>
                </c:pt>
                <c:pt idx="554">
                  <c:v>3081792.964716912</c:v>
                </c:pt>
                <c:pt idx="555">
                  <c:v>3081792.964716912</c:v>
                </c:pt>
                <c:pt idx="556">
                  <c:v>3081792.964716912</c:v>
                </c:pt>
                <c:pt idx="557">
                  <c:v>3081792.964716912</c:v>
                </c:pt>
                <c:pt idx="558">
                  <c:v>3081792.964716912</c:v>
                </c:pt>
                <c:pt idx="559">
                  <c:v>3081792.964716912</c:v>
                </c:pt>
                <c:pt idx="560">
                  <c:v>3081792.964716912</c:v>
                </c:pt>
                <c:pt idx="561">
                  <c:v>3081792.964716912</c:v>
                </c:pt>
                <c:pt idx="562">
                  <c:v>3081792.964716912</c:v>
                </c:pt>
                <c:pt idx="563">
                  <c:v>3081792.964716912</c:v>
                </c:pt>
                <c:pt idx="564">
                  <c:v>3081792.964716912</c:v>
                </c:pt>
                <c:pt idx="565">
                  <c:v>3081792.964716912</c:v>
                </c:pt>
                <c:pt idx="566">
                  <c:v>3081792.964716912</c:v>
                </c:pt>
                <c:pt idx="567">
                  <c:v>3081792.964716912</c:v>
                </c:pt>
                <c:pt idx="568">
                  <c:v>3081792.964716912</c:v>
                </c:pt>
                <c:pt idx="569">
                  <c:v>3081792.964716912</c:v>
                </c:pt>
                <c:pt idx="570">
                  <c:v>3081792.964716912</c:v>
                </c:pt>
                <c:pt idx="571">
                  <c:v>3081792.964716912</c:v>
                </c:pt>
                <c:pt idx="572">
                  <c:v>3081792.964716912</c:v>
                </c:pt>
                <c:pt idx="573">
                  <c:v>3081792.964716912</c:v>
                </c:pt>
                <c:pt idx="574">
                  <c:v>3081792.964716912</c:v>
                </c:pt>
                <c:pt idx="575">
                  <c:v>3081792.964716912</c:v>
                </c:pt>
                <c:pt idx="576">
                  <c:v>3081792.964716912</c:v>
                </c:pt>
                <c:pt idx="577">
                  <c:v>3081792.964716912</c:v>
                </c:pt>
                <c:pt idx="578">
                  <c:v>3081792.964716912</c:v>
                </c:pt>
                <c:pt idx="579">
                  <c:v>3081792.964716912</c:v>
                </c:pt>
                <c:pt idx="580">
                  <c:v>3081792.964716912</c:v>
                </c:pt>
                <c:pt idx="581">
                  <c:v>3081792.964716912</c:v>
                </c:pt>
                <c:pt idx="582">
                  <c:v>3081792.964716912</c:v>
                </c:pt>
                <c:pt idx="583">
                  <c:v>3081792.964716912</c:v>
                </c:pt>
                <c:pt idx="584">
                  <c:v>3081792.964716912</c:v>
                </c:pt>
                <c:pt idx="585">
                  <c:v>3081792.964716912</c:v>
                </c:pt>
                <c:pt idx="586">
                  <c:v>3081792.964716912</c:v>
                </c:pt>
                <c:pt idx="587">
                  <c:v>3081792.964716912</c:v>
                </c:pt>
                <c:pt idx="588">
                  <c:v>3081792.964716912</c:v>
                </c:pt>
                <c:pt idx="589">
                  <c:v>3081792.964716912</c:v>
                </c:pt>
                <c:pt idx="590">
                  <c:v>3081792.964716912</c:v>
                </c:pt>
                <c:pt idx="591">
                  <c:v>3081792.964716912</c:v>
                </c:pt>
                <c:pt idx="592">
                  <c:v>3081792.964716912</c:v>
                </c:pt>
                <c:pt idx="593">
                  <c:v>3081792.964716912</c:v>
                </c:pt>
                <c:pt idx="594">
                  <c:v>3081792.964716912</c:v>
                </c:pt>
                <c:pt idx="595">
                  <c:v>3081792.964716912</c:v>
                </c:pt>
                <c:pt idx="596">
                  <c:v>3081792.964716912</c:v>
                </c:pt>
                <c:pt idx="597">
                  <c:v>3081792.964716912</c:v>
                </c:pt>
                <c:pt idx="598">
                  <c:v>3081792.964716912</c:v>
                </c:pt>
                <c:pt idx="599">
                  <c:v>3081792.964716912</c:v>
                </c:pt>
                <c:pt idx="600">
                  <c:v>3081792.964716912</c:v>
                </c:pt>
                <c:pt idx="601">
                  <c:v>3081792.964716912</c:v>
                </c:pt>
                <c:pt idx="602">
                  <c:v>3081792.964716912</c:v>
                </c:pt>
                <c:pt idx="603">
                  <c:v>3081792.964716912</c:v>
                </c:pt>
                <c:pt idx="604">
                  <c:v>3081792.964716912</c:v>
                </c:pt>
                <c:pt idx="605">
                  <c:v>3081792.964716912</c:v>
                </c:pt>
                <c:pt idx="606">
                  <c:v>3081792.964716912</c:v>
                </c:pt>
                <c:pt idx="607">
                  <c:v>3081792.964716912</c:v>
                </c:pt>
                <c:pt idx="608">
                  <c:v>3081792.964716912</c:v>
                </c:pt>
                <c:pt idx="609">
                  <c:v>3081792.964716912</c:v>
                </c:pt>
                <c:pt idx="610">
                  <c:v>3081792.964716912</c:v>
                </c:pt>
                <c:pt idx="611">
                  <c:v>3081792.964716912</c:v>
                </c:pt>
                <c:pt idx="612">
                  <c:v>3081792.964716912</c:v>
                </c:pt>
                <c:pt idx="613">
                  <c:v>3081792.964716912</c:v>
                </c:pt>
                <c:pt idx="614">
                  <c:v>3081792.964716912</c:v>
                </c:pt>
                <c:pt idx="615">
                  <c:v>3081792.964716912</c:v>
                </c:pt>
                <c:pt idx="616">
                  <c:v>3081792.964716912</c:v>
                </c:pt>
                <c:pt idx="617">
                  <c:v>3081792.964716912</c:v>
                </c:pt>
                <c:pt idx="618">
                  <c:v>3081792.964716912</c:v>
                </c:pt>
                <c:pt idx="619">
                  <c:v>3081792.964716912</c:v>
                </c:pt>
                <c:pt idx="620">
                  <c:v>3081792.964716912</c:v>
                </c:pt>
                <c:pt idx="621">
                  <c:v>3081792.964716912</c:v>
                </c:pt>
                <c:pt idx="622">
                  <c:v>3081792.964716912</c:v>
                </c:pt>
                <c:pt idx="623">
                  <c:v>3081792.964716912</c:v>
                </c:pt>
                <c:pt idx="624">
                  <c:v>3081792.964716912</c:v>
                </c:pt>
                <c:pt idx="625">
                  <c:v>3081792.964716912</c:v>
                </c:pt>
                <c:pt idx="626">
                  <c:v>3081792.964716912</c:v>
                </c:pt>
                <c:pt idx="627">
                  <c:v>3081792.964716912</c:v>
                </c:pt>
                <c:pt idx="628">
                  <c:v>3081792.964716912</c:v>
                </c:pt>
                <c:pt idx="629">
                  <c:v>3081792.964716912</c:v>
                </c:pt>
                <c:pt idx="630">
                  <c:v>3081792.964716912</c:v>
                </c:pt>
                <c:pt idx="631">
                  <c:v>3081792.964716912</c:v>
                </c:pt>
                <c:pt idx="632">
                  <c:v>3081792.964716912</c:v>
                </c:pt>
                <c:pt idx="633">
                  <c:v>3081792.964716912</c:v>
                </c:pt>
                <c:pt idx="634">
                  <c:v>3081792.964716912</c:v>
                </c:pt>
                <c:pt idx="635">
                  <c:v>3081792.964716912</c:v>
                </c:pt>
                <c:pt idx="636">
                  <c:v>3081792.964716912</c:v>
                </c:pt>
                <c:pt idx="637">
                  <c:v>3081792.964716912</c:v>
                </c:pt>
                <c:pt idx="638">
                  <c:v>3081792.964716912</c:v>
                </c:pt>
                <c:pt idx="639">
                  <c:v>3081792.964716912</c:v>
                </c:pt>
                <c:pt idx="640">
                  <c:v>3081792.964716912</c:v>
                </c:pt>
                <c:pt idx="641">
                  <c:v>3081792.964716912</c:v>
                </c:pt>
                <c:pt idx="642">
                  <c:v>3081792.964716912</c:v>
                </c:pt>
                <c:pt idx="643">
                  <c:v>3081792.964716912</c:v>
                </c:pt>
                <c:pt idx="644">
                  <c:v>3081792.964716912</c:v>
                </c:pt>
                <c:pt idx="645">
                  <c:v>3081792.964716912</c:v>
                </c:pt>
                <c:pt idx="646">
                  <c:v>3081792.964716912</c:v>
                </c:pt>
                <c:pt idx="647">
                  <c:v>3081792.964716912</c:v>
                </c:pt>
                <c:pt idx="648">
                  <c:v>3081792.964716912</c:v>
                </c:pt>
                <c:pt idx="649">
                  <c:v>3081792.964716912</c:v>
                </c:pt>
                <c:pt idx="650">
                  <c:v>3081792.964716912</c:v>
                </c:pt>
                <c:pt idx="651">
                  <c:v>3081792.964716912</c:v>
                </c:pt>
                <c:pt idx="652">
                  <c:v>3081792.964716912</c:v>
                </c:pt>
                <c:pt idx="653">
                  <c:v>3081792.964716912</c:v>
                </c:pt>
                <c:pt idx="654">
                  <c:v>3081792.964716912</c:v>
                </c:pt>
                <c:pt idx="655">
                  <c:v>3081792.964716912</c:v>
                </c:pt>
                <c:pt idx="656">
                  <c:v>3081792.964716912</c:v>
                </c:pt>
                <c:pt idx="657">
                  <c:v>3081792.964716912</c:v>
                </c:pt>
                <c:pt idx="658">
                  <c:v>3081792.964716912</c:v>
                </c:pt>
                <c:pt idx="659">
                  <c:v>3081792.964716912</c:v>
                </c:pt>
                <c:pt idx="660">
                  <c:v>3081792.964716912</c:v>
                </c:pt>
                <c:pt idx="661">
                  <c:v>3081792.964716912</c:v>
                </c:pt>
                <c:pt idx="662">
                  <c:v>3081792.964716912</c:v>
                </c:pt>
                <c:pt idx="663">
                  <c:v>3081792.964716912</c:v>
                </c:pt>
                <c:pt idx="664">
                  <c:v>3081792.964716912</c:v>
                </c:pt>
                <c:pt idx="665">
                  <c:v>3081792.964716912</c:v>
                </c:pt>
                <c:pt idx="666">
                  <c:v>3081792.964716912</c:v>
                </c:pt>
                <c:pt idx="667">
                  <c:v>3081792.964716912</c:v>
                </c:pt>
                <c:pt idx="668">
                  <c:v>3081792.964716912</c:v>
                </c:pt>
                <c:pt idx="669">
                  <c:v>3081792.964716912</c:v>
                </c:pt>
                <c:pt idx="670">
                  <c:v>3081792.964716912</c:v>
                </c:pt>
                <c:pt idx="671">
                  <c:v>3081792.964716912</c:v>
                </c:pt>
                <c:pt idx="672">
                  <c:v>3081792.964716912</c:v>
                </c:pt>
                <c:pt idx="673">
                  <c:v>3081792.964716912</c:v>
                </c:pt>
                <c:pt idx="674">
                  <c:v>3081792.964716912</c:v>
                </c:pt>
                <c:pt idx="675">
                  <c:v>3081792.964716912</c:v>
                </c:pt>
                <c:pt idx="676">
                  <c:v>3081792.964716912</c:v>
                </c:pt>
                <c:pt idx="677">
                  <c:v>3081792.964716912</c:v>
                </c:pt>
                <c:pt idx="678">
                  <c:v>3081792.964716912</c:v>
                </c:pt>
                <c:pt idx="679">
                  <c:v>3081792.964716912</c:v>
                </c:pt>
                <c:pt idx="680">
                  <c:v>3081792.964716912</c:v>
                </c:pt>
                <c:pt idx="681">
                  <c:v>3081792.964716912</c:v>
                </c:pt>
                <c:pt idx="682">
                  <c:v>3081792.964716912</c:v>
                </c:pt>
                <c:pt idx="683">
                  <c:v>3081792.964716912</c:v>
                </c:pt>
                <c:pt idx="684">
                  <c:v>3081792.964716912</c:v>
                </c:pt>
                <c:pt idx="685">
                  <c:v>3081792.964716912</c:v>
                </c:pt>
                <c:pt idx="686">
                  <c:v>3081792.964716912</c:v>
                </c:pt>
                <c:pt idx="687">
                  <c:v>3081792.964716912</c:v>
                </c:pt>
                <c:pt idx="688">
                  <c:v>3081792.964716912</c:v>
                </c:pt>
                <c:pt idx="689">
                  <c:v>3081792.964716912</c:v>
                </c:pt>
                <c:pt idx="690">
                  <c:v>3081792.964716912</c:v>
                </c:pt>
                <c:pt idx="691">
                  <c:v>3081792.964716912</c:v>
                </c:pt>
                <c:pt idx="692">
                  <c:v>3081792.964716912</c:v>
                </c:pt>
                <c:pt idx="693">
                  <c:v>3081792.964716912</c:v>
                </c:pt>
                <c:pt idx="694">
                  <c:v>3081792.964716912</c:v>
                </c:pt>
                <c:pt idx="695">
                  <c:v>3081792.964716912</c:v>
                </c:pt>
                <c:pt idx="696">
                  <c:v>3081792.964716912</c:v>
                </c:pt>
                <c:pt idx="697">
                  <c:v>3081792.964716912</c:v>
                </c:pt>
                <c:pt idx="698">
                  <c:v>3081792.964716912</c:v>
                </c:pt>
                <c:pt idx="699">
                  <c:v>3081792.964716912</c:v>
                </c:pt>
                <c:pt idx="700">
                  <c:v>3081792.964716912</c:v>
                </c:pt>
                <c:pt idx="701">
                  <c:v>3081792.964716912</c:v>
                </c:pt>
                <c:pt idx="702">
                  <c:v>3081792.964716912</c:v>
                </c:pt>
                <c:pt idx="703">
                  <c:v>3081792.964716912</c:v>
                </c:pt>
                <c:pt idx="704">
                  <c:v>3081792.964716912</c:v>
                </c:pt>
                <c:pt idx="705">
                  <c:v>3081792.964716912</c:v>
                </c:pt>
                <c:pt idx="706">
                  <c:v>3081792.964716912</c:v>
                </c:pt>
                <c:pt idx="707">
                  <c:v>3081792.964716912</c:v>
                </c:pt>
                <c:pt idx="708">
                  <c:v>3081792.964716912</c:v>
                </c:pt>
                <c:pt idx="709">
                  <c:v>3081792.964716912</c:v>
                </c:pt>
                <c:pt idx="710">
                  <c:v>3081792.964716912</c:v>
                </c:pt>
                <c:pt idx="711">
                  <c:v>3081792.964716912</c:v>
                </c:pt>
                <c:pt idx="712">
                  <c:v>3081792.964716912</c:v>
                </c:pt>
                <c:pt idx="713">
                  <c:v>3081792.964716912</c:v>
                </c:pt>
                <c:pt idx="714">
                  <c:v>3081792.964716912</c:v>
                </c:pt>
                <c:pt idx="715">
                  <c:v>3081792.964716912</c:v>
                </c:pt>
                <c:pt idx="716">
                  <c:v>3081792.964716912</c:v>
                </c:pt>
                <c:pt idx="717">
                  <c:v>3081792.964716912</c:v>
                </c:pt>
                <c:pt idx="718">
                  <c:v>3081792.964716912</c:v>
                </c:pt>
                <c:pt idx="719">
                  <c:v>3081792.964716912</c:v>
                </c:pt>
                <c:pt idx="720">
                  <c:v>3081792.964716912</c:v>
                </c:pt>
                <c:pt idx="721">
                  <c:v>3081792.964716912</c:v>
                </c:pt>
                <c:pt idx="722">
                  <c:v>3081792.964716912</c:v>
                </c:pt>
                <c:pt idx="723">
                  <c:v>3081792.964716912</c:v>
                </c:pt>
                <c:pt idx="724">
                  <c:v>3081792.964716912</c:v>
                </c:pt>
                <c:pt idx="725">
                  <c:v>3081792.964716912</c:v>
                </c:pt>
                <c:pt idx="726">
                  <c:v>3081792.964716912</c:v>
                </c:pt>
                <c:pt idx="727">
                  <c:v>3081792.964716912</c:v>
                </c:pt>
                <c:pt idx="728">
                  <c:v>3081792.964716912</c:v>
                </c:pt>
                <c:pt idx="729">
                  <c:v>3081792.964716912</c:v>
                </c:pt>
                <c:pt idx="730">
                  <c:v>3081792.964716912</c:v>
                </c:pt>
                <c:pt idx="731">
                  <c:v>3081792.964716912</c:v>
                </c:pt>
                <c:pt idx="732">
                  <c:v>3081792.964716912</c:v>
                </c:pt>
                <c:pt idx="733">
                  <c:v>3081792.964716912</c:v>
                </c:pt>
                <c:pt idx="734">
                  <c:v>3081792.964716912</c:v>
                </c:pt>
                <c:pt idx="735">
                  <c:v>3081792.964716912</c:v>
                </c:pt>
                <c:pt idx="736">
                  <c:v>3081792.964716912</c:v>
                </c:pt>
                <c:pt idx="737">
                  <c:v>3081792.964716912</c:v>
                </c:pt>
                <c:pt idx="738">
                  <c:v>3081792.964716912</c:v>
                </c:pt>
                <c:pt idx="739">
                  <c:v>3081792.964716912</c:v>
                </c:pt>
                <c:pt idx="740">
                  <c:v>3081792.964716912</c:v>
                </c:pt>
                <c:pt idx="741">
                  <c:v>3081792.964716912</c:v>
                </c:pt>
                <c:pt idx="742">
                  <c:v>3081792.964716912</c:v>
                </c:pt>
                <c:pt idx="743">
                  <c:v>3081792.964716912</c:v>
                </c:pt>
                <c:pt idx="744">
                  <c:v>3081792.964716912</c:v>
                </c:pt>
                <c:pt idx="745">
                  <c:v>3081792.964716912</c:v>
                </c:pt>
                <c:pt idx="746">
                  <c:v>3081792.964716912</c:v>
                </c:pt>
                <c:pt idx="747">
                  <c:v>3081792.964716912</c:v>
                </c:pt>
                <c:pt idx="748">
                  <c:v>3081792.964716912</c:v>
                </c:pt>
                <c:pt idx="749">
                  <c:v>3081792.964716912</c:v>
                </c:pt>
                <c:pt idx="750">
                  <c:v>3081792.964716912</c:v>
                </c:pt>
                <c:pt idx="751">
                  <c:v>3081792.964716912</c:v>
                </c:pt>
                <c:pt idx="752">
                  <c:v>3081792.964716912</c:v>
                </c:pt>
                <c:pt idx="753">
                  <c:v>3081792.964716912</c:v>
                </c:pt>
                <c:pt idx="754">
                  <c:v>3081792.964716912</c:v>
                </c:pt>
                <c:pt idx="755">
                  <c:v>3081792.964716912</c:v>
                </c:pt>
                <c:pt idx="756">
                  <c:v>3081792.964716912</c:v>
                </c:pt>
                <c:pt idx="757">
                  <c:v>3081792.964716912</c:v>
                </c:pt>
                <c:pt idx="758">
                  <c:v>3081792.964716912</c:v>
                </c:pt>
                <c:pt idx="759">
                  <c:v>3081792.964716912</c:v>
                </c:pt>
                <c:pt idx="760">
                  <c:v>3081792.964716912</c:v>
                </c:pt>
                <c:pt idx="761">
                  <c:v>3081792.964716912</c:v>
                </c:pt>
                <c:pt idx="762">
                  <c:v>3081792.964716912</c:v>
                </c:pt>
                <c:pt idx="763">
                  <c:v>3081792.964716912</c:v>
                </c:pt>
                <c:pt idx="764">
                  <c:v>3081792.964716912</c:v>
                </c:pt>
                <c:pt idx="765">
                  <c:v>3081792.964716912</c:v>
                </c:pt>
                <c:pt idx="766">
                  <c:v>3081792.964716912</c:v>
                </c:pt>
                <c:pt idx="767">
                  <c:v>3081792.964716912</c:v>
                </c:pt>
                <c:pt idx="768">
                  <c:v>3081792.964716912</c:v>
                </c:pt>
                <c:pt idx="769">
                  <c:v>3081792.964716912</c:v>
                </c:pt>
                <c:pt idx="770">
                  <c:v>3081792.964716912</c:v>
                </c:pt>
                <c:pt idx="771">
                  <c:v>3081792.964716912</c:v>
                </c:pt>
                <c:pt idx="772">
                  <c:v>3081792.964716912</c:v>
                </c:pt>
                <c:pt idx="773">
                  <c:v>3081792.964716912</c:v>
                </c:pt>
                <c:pt idx="774">
                  <c:v>3081792.964716912</c:v>
                </c:pt>
                <c:pt idx="775">
                  <c:v>3081792.964716912</c:v>
                </c:pt>
                <c:pt idx="776">
                  <c:v>3081792.964716912</c:v>
                </c:pt>
                <c:pt idx="777">
                  <c:v>3081792.964716912</c:v>
                </c:pt>
                <c:pt idx="778">
                  <c:v>3081792.964716912</c:v>
                </c:pt>
                <c:pt idx="779">
                  <c:v>3081792.964716912</c:v>
                </c:pt>
                <c:pt idx="780">
                  <c:v>3081792.964716912</c:v>
                </c:pt>
                <c:pt idx="781">
                  <c:v>3081792.964716912</c:v>
                </c:pt>
                <c:pt idx="782">
                  <c:v>3081792.964716912</c:v>
                </c:pt>
                <c:pt idx="783">
                  <c:v>3081792.964716912</c:v>
                </c:pt>
                <c:pt idx="784">
                  <c:v>3081792.964716912</c:v>
                </c:pt>
                <c:pt idx="785">
                  <c:v>3081792.964716912</c:v>
                </c:pt>
                <c:pt idx="786">
                  <c:v>3081792.964716912</c:v>
                </c:pt>
                <c:pt idx="787">
                  <c:v>3081792.964716912</c:v>
                </c:pt>
                <c:pt idx="788">
                  <c:v>3081792.964716912</c:v>
                </c:pt>
                <c:pt idx="789">
                  <c:v>3081792.964716912</c:v>
                </c:pt>
                <c:pt idx="790">
                  <c:v>3081792.964716912</c:v>
                </c:pt>
                <c:pt idx="791">
                  <c:v>3081792.964716912</c:v>
                </c:pt>
                <c:pt idx="792">
                  <c:v>3081792.964716912</c:v>
                </c:pt>
                <c:pt idx="793">
                  <c:v>3081792.964716912</c:v>
                </c:pt>
                <c:pt idx="794">
                  <c:v>3081792.964716912</c:v>
                </c:pt>
                <c:pt idx="795">
                  <c:v>3081792.964716912</c:v>
                </c:pt>
                <c:pt idx="796">
                  <c:v>3081792.964716912</c:v>
                </c:pt>
                <c:pt idx="797">
                  <c:v>3081792.964716912</c:v>
                </c:pt>
                <c:pt idx="798">
                  <c:v>3081792.964716912</c:v>
                </c:pt>
                <c:pt idx="799">
                  <c:v>3081792.964716912</c:v>
                </c:pt>
                <c:pt idx="800">
                  <c:v>3081792.964716912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Main!$F$2:$F$802</c:f>
              <c:numCache>
                <c:formatCode>General</c:formatCode>
                <c:ptCount val="801"/>
                <c:pt idx="0">
                  <c:v>1242605.248358152</c:v>
                </c:pt>
                <c:pt idx="1">
                  <c:v>12426052.48358152</c:v>
                </c:pt>
                <c:pt idx="2">
                  <c:v>11629726.3914497</c:v>
                </c:pt>
                <c:pt idx="3">
                  <c:v>10970698.33615708</c:v>
                </c:pt>
                <c:pt idx="4">
                  <c:v>10788009.83959312</c:v>
                </c:pt>
                <c:pt idx="5">
                  <c:v>10446307.4934231</c:v>
                </c:pt>
                <c:pt idx="6">
                  <c:v>10276590.30740445</c:v>
                </c:pt>
                <c:pt idx="7">
                  <c:v>9946914.911660692</c:v>
                </c:pt>
                <c:pt idx="8">
                  <c:v>9782720.869345611</c:v>
                </c:pt>
                <c:pt idx="9">
                  <c:v>9459468.37573218</c:v>
                </c:pt>
                <c:pt idx="10">
                  <c:v>9298553.647128815</c:v>
                </c:pt>
                <c:pt idx="11">
                  <c:v>8979752.341448888</c:v>
                </c:pt>
                <c:pt idx="12">
                  <c:v>8821164.432168741</c:v>
                </c:pt>
                <c:pt idx="13">
                  <c:v>8505891.475908138</c:v>
                </c:pt>
                <c:pt idx="14">
                  <c:v>8349152.019945121</c:v>
                </c:pt>
                <c:pt idx="15">
                  <c:v>8036916.227892307</c:v>
                </c:pt>
                <c:pt idx="16">
                  <c:v>7881767.554902422</c:v>
                </c:pt>
                <c:pt idx="17">
                  <c:v>7572302.751066113</c:v>
                </c:pt>
                <c:pt idx="18">
                  <c:v>7418610.332834207</c:v>
                </c:pt>
                <c:pt idx="19">
                  <c:v>7111792.353729906</c:v>
                </c:pt>
                <c:pt idx="20">
                  <c:v>6959502.711583443</c:v>
                </c:pt>
                <c:pt idx="21">
                  <c:v>6655314.003709065</c:v>
                </c:pt>
                <c:pt idx="22">
                  <c:v>6213026.241790759</c:v>
                </c:pt>
                <c:pt idx="23">
                  <c:v>5561807.204515356</c:v>
                </c:pt>
                <c:pt idx="24">
                  <c:v>5223351.163414298</c:v>
                </c:pt>
                <c:pt idx="25">
                  <c:v>4933804.997657212</c:v>
                </c:pt>
                <c:pt idx="26">
                  <c:v>4900004.186402765</c:v>
                </c:pt>
                <c:pt idx="27">
                  <c:v>4897572.442388967</c:v>
                </c:pt>
                <c:pt idx="28">
                  <c:v>4789049.115319603</c:v>
                </c:pt>
                <c:pt idx="29">
                  <c:v>4785622.175081796</c:v>
                </c:pt>
                <c:pt idx="30">
                  <c:v>4682801.094374661</c:v>
                </c:pt>
                <c:pt idx="31">
                  <c:v>4678619.68909138</c:v>
                </c:pt>
                <c:pt idx="32">
                  <c:v>4574446.427464576</c:v>
                </c:pt>
                <c:pt idx="33">
                  <c:v>4569714.887658068</c:v>
                </c:pt>
                <c:pt idx="34">
                  <c:v>4462511.042109765</c:v>
                </c:pt>
                <c:pt idx="35">
                  <c:v>4457359.052477168</c:v>
                </c:pt>
                <c:pt idx="36">
                  <c:v>4347019.212566877</c:v>
                </c:pt>
                <c:pt idx="37">
                  <c:v>4341601.793779423</c:v>
                </c:pt>
                <c:pt idx="38">
                  <c:v>4229004.370879753</c:v>
                </c:pt>
                <c:pt idx="39">
                  <c:v>4223448.419137133</c:v>
                </c:pt>
                <c:pt idx="40">
                  <c:v>4109414.845015233</c:v>
                </c:pt>
                <c:pt idx="41">
                  <c:v>4103757.308348695</c:v>
                </c:pt>
                <c:pt idx="42">
                  <c:v>3988886.627777467</c:v>
                </c:pt>
                <c:pt idx="43">
                  <c:v>3997466.499911578</c:v>
                </c:pt>
                <c:pt idx="44">
                  <c:v>3770814.516332449</c:v>
                </c:pt>
                <c:pt idx="45">
                  <c:v>3527376.84845247</c:v>
                </c:pt>
                <c:pt idx="46">
                  <c:v>3369785.083133669</c:v>
                </c:pt>
                <c:pt idx="47">
                  <c:v>3243507.767226056</c:v>
                </c:pt>
                <c:pt idx="48">
                  <c:v>3117737.688491536</c:v>
                </c:pt>
                <c:pt idx="49">
                  <c:v>3090167.70895754</c:v>
                </c:pt>
                <c:pt idx="50">
                  <c:v>3088410.931598051</c:v>
                </c:pt>
                <c:pt idx="51">
                  <c:v>3034070.609357065</c:v>
                </c:pt>
                <c:pt idx="52">
                  <c:v>3034913.815595637</c:v>
                </c:pt>
                <c:pt idx="53">
                  <c:v>2974867.139926542</c:v>
                </c:pt>
                <c:pt idx="54">
                  <c:v>2976062.654704775</c:v>
                </c:pt>
                <c:pt idx="55">
                  <c:v>2912172.015899199</c:v>
                </c:pt>
                <c:pt idx="56">
                  <c:v>2913494.304565602</c:v>
                </c:pt>
                <c:pt idx="57">
                  <c:v>2847191.088521143</c:v>
                </c:pt>
                <c:pt idx="58">
                  <c:v>2848485.149295941</c:v>
                </c:pt>
                <c:pt idx="59">
                  <c:v>2781333.42516786</c:v>
                </c:pt>
                <c:pt idx="60">
                  <c:v>2754440.811398745</c:v>
                </c:pt>
                <c:pt idx="61">
                  <c:v>2755532.829168828</c:v>
                </c:pt>
                <c:pt idx="62">
                  <c:v>2696608.064670814</c:v>
                </c:pt>
                <c:pt idx="63">
                  <c:v>2697416.378046664</c:v>
                </c:pt>
                <c:pt idx="64">
                  <c:v>2633984.475936159</c:v>
                </c:pt>
                <c:pt idx="65">
                  <c:v>2574667.996673726</c:v>
                </c:pt>
                <c:pt idx="66">
                  <c:v>2537472.278103864</c:v>
                </c:pt>
                <c:pt idx="67">
                  <c:v>2524131.804569309</c:v>
                </c:pt>
                <c:pt idx="68">
                  <c:v>2417452.455016622</c:v>
                </c:pt>
                <c:pt idx="69">
                  <c:v>2337506.373355521</c:v>
                </c:pt>
                <c:pt idx="70">
                  <c:v>2266271.364322925</c:v>
                </c:pt>
                <c:pt idx="71">
                  <c:v>2236393.809323591</c:v>
                </c:pt>
                <c:pt idx="72">
                  <c:v>2237255.56584052</c:v>
                </c:pt>
                <c:pt idx="73">
                  <c:v>2219972.845782487</c:v>
                </c:pt>
                <c:pt idx="74">
                  <c:v>2225311.63415324</c:v>
                </c:pt>
                <c:pt idx="75">
                  <c:v>2177769.931515928</c:v>
                </c:pt>
                <c:pt idx="76">
                  <c:v>2135811.779382338</c:v>
                </c:pt>
                <c:pt idx="77">
                  <c:v>2127683.692165994</c:v>
                </c:pt>
                <c:pt idx="78">
                  <c:v>2132738.684942648</c:v>
                </c:pt>
                <c:pt idx="79">
                  <c:v>2082381.462429347</c:v>
                </c:pt>
                <c:pt idx="80">
                  <c:v>2037542.29093465</c:v>
                </c:pt>
                <c:pt idx="81">
                  <c:v>2027485.981920514</c:v>
                </c:pt>
                <c:pt idx="82">
                  <c:v>2025729.833401028</c:v>
                </c:pt>
                <c:pt idx="83">
                  <c:v>1980392.350704039</c:v>
                </c:pt>
                <c:pt idx="84">
                  <c:v>1970990.808215785</c:v>
                </c:pt>
                <c:pt idx="85">
                  <c:v>1974617.638103279</c:v>
                </c:pt>
                <c:pt idx="86">
                  <c:v>1931849.384755227</c:v>
                </c:pt>
                <c:pt idx="87">
                  <c:v>1894440.279128373</c:v>
                </c:pt>
                <c:pt idx="88">
                  <c:v>1861571.120090174</c:v>
                </c:pt>
                <c:pt idx="89">
                  <c:v>1837884.87079287</c:v>
                </c:pt>
                <c:pt idx="90">
                  <c:v>1832719.134691072</c:v>
                </c:pt>
                <c:pt idx="91">
                  <c:v>1776850.694644053</c:v>
                </c:pt>
                <c:pt idx="92">
                  <c:v>1730427.288078151</c:v>
                </c:pt>
                <c:pt idx="93">
                  <c:v>1711394.248727715</c:v>
                </c:pt>
                <c:pt idx="94">
                  <c:v>1694217.802846663</c:v>
                </c:pt>
                <c:pt idx="95">
                  <c:v>1687845.78358666</c:v>
                </c:pt>
                <c:pt idx="96">
                  <c:v>1687411.506943667</c:v>
                </c:pt>
                <c:pt idx="97">
                  <c:v>1671896.119178503</c:v>
                </c:pt>
                <c:pt idx="98">
                  <c:v>1672924.554432401</c:v>
                </c:pt>
                <c:pt idx="99">
                  <c:v>1634243.760018738</c:v>
                </c:pt>
                <c:pt idx="100">
                  <c:v>1612182.756708025</c:v>
                </c:pt>
                <c:pt idx="101">
                  <c:v>1600807.819192349</c:v>
                </c:pt>
                <c:pt idx="102">
                  <c:v>1601064.302346013</c:v>
                </c:pt>
                <c:pt idx="103">
                  <c:v>1562660.776425647</c:v>
                </c:pt>
                <c:pt idx="104">
                  <c:v>1544820.024248299</c:v>
                </c:pt>
                <c:pt idx="105">
                  <c:v>1515325.961932781</c:v>
                </c:pt>
                <c:pt idx="106">
                  <c:v>1501241.286337596</c:v>
                </c:pt>
                <c:pt idx="107">
                  <c:v>1501867.699830352</c:v>
                </c:pt>
                <c:pt idx="108">
                  <c:v>1492252.76496744</c:v>
                </c:pt>
                <c:pt idx="109">
                  <c:v>1491964.937709756</c:v>
                </c:pt>
                <c:pt idx="110">
                  <c:v>1459394.182144303</c:v>
                </c:pt>
                <c:pt idx="111">
                  <c:v>1438025.493892311</c:v>
                </c:pt>
                <c:pt idx="112">
                  <c:v>1424251.251305975</c:v>
                </c:pt>
                <c:pt idx="113">
                  <c:v>1394306.799197437</c:v>
                </c:pt>
                <c:pt idx="114">
                  <c:v>1365165.508648887</c:v>
                </c:pt>
                <c:pt idx="115">
                  <c:v>1351103.606866537</c:v>
                </c:pt>
                <c:pt idx="116">
                  <c:v>1339028.97321803</c:v>
                </c:pt>
                <c:pt idx="117">
                  <c:v>1325814.423059898</c:v>
                </c:pt>
                <c:pt idx="118">
                  <c:v>1320810.973483327</c:v>
                </c:pt>
                <c:pt idx="119">
                  <c:v>1320821.505033703</c:v>
                </c:pt>
                <c:pt idx="120">
                  <c:v>1312085.442917206</c:v>
                </c:pt>
                <c:pt idx="121">
                  <c:v>1313197.441435038</c:v>
                </c:pt>
                <c:pt idx="122">
                  <c:v>1288062.59545751</c:v>
                </c:pt>
                <c:pt idx="123">
                  <c:v>1270396.561489248</c:v>
                </c:pt>
                <c:pt idx="124">
                  <c:v>1263562.34944548</c:v>
                </c:pt>
                <c:pt idx="125">
                  <c:v>1263101.108579221</c:v>
                </c:pt>
                <c:pt idx="126">
                  <c:v>1239476.457760881</c:v>
                </c:pt>
                <c:pt idx="127">
                  <c:v>1219933.241709624</c:v>
                </c:pt>
                <c:pt idx="128">
                  <c:v>1214999.07687455</c:v>
                </c:pt>
                <c:pt idx="129">
                  <c:v>1215236.030662532</c:v>
                </c:pt>
                <c:pt idx="130">
                  <c:v>1212703.584651624</c:v>
                </c:pt>
                <c:pt idx="131">
                  <c:v>1212554.473236163</c:v>
                </c:pt>
                <c:pt idx="132">
                  <c:v>1191297.86959824</c:v>
                </c:pt>
                <c:pt idx="133">
                  <c:v>1177152.386515247</c:v>
                </c:pt>
                <c:pt idx="134">
                  <c:v>1167129.921550157</c:v>
                </c:pt>
                <c:pt idx="135">
                  <c:v>1146906.710010401</c:v>
                </c:pt>
                <c:pt idx="136">
                  <c:v>1127317.225387696</c:v>
                </c:pt>
                <c:pt idx="137">
                  <c:v>1117001.532545987</c:v>
                </c:pt>
                <c:pt idx="138">
                  <c:v>1107785.824319083</c:v>
                </c:pt>
                <c:pt idx="139">
                  <c:v>1099428.999213564</c:v>
                </c:pt>
                <c:pt idx="140">
                  <c:v>1096519.559411974</c:v>
                </c:pt>
                <c:pt idx="141">
                  <c:v>1097048.844366133</c:v>
                </c:pt>
                <c:pt idx="142">
                  <c:v>1089115.011241459</c:v>
                </c:pt>
                <c:pt idx="143">
                  <c:v>1088718.238230906</c:v>
                </c:pt>
                <c:pt idx="144">
                  <c:v>1071153.889787129</c:v>
                </c:pt>
                <c:pt idx="145">
                  <c:v>1058737.181777935</c:v>
                </c:pt>
                <c:pt idx="146">
                  <c:v>1053225.248343325</c:v>
                </c:pt>
                <c:pt idx="147">
                  <c:v>1053184.109200909</c:v>
                </c:pt>
                <c:pt idx="148">
                  <c:v>1036951.448059661</c:v>
                </c:pt>
                <c:pt idx="149">
                  <c:v>1023596.813524668</c:v>
                </c:pt>
                <c:pt idx="150">
                  <c:v>1014773.327499076</c:v>
                </c:pt>
                <c:pt idx="151">
                  <c:v>1008992.822258768</c:v>
                </c:pt>
                <c:pt idx="152">
                  <c:v>1009489.145571209</c:v>
                </c:pt>
                <c:pt idx="153">
                  <c:v>998945.3218789102</c:v>
                </c:pt>
                <c:pt idx="154">
                  <c:v>988580.8354426755</c:v>
                </c:pt>
                <c:pt idx="155">
                  <c:v>980205.062145002</c:v>
                </c:pt>
                <c:pt idx="156">
                  <c:v>974783.2429880816</c:v>
                </c:pt>
                <c:pt idx="157">
                  <c:v>975067.0158603335</c:v>
                </c:pt>
                <c:pt idx="158">
                  <c:v>958883.085011668</c:v>
                </c:pt>
                <c:pt idx="159">
                  <c:v>952228.931678349</c:v>
                </c:pt>
                <c:pt idx="160">
                  <c:v>944188.2765481882</c:v>
                </c:pt>
                <c:pt idx="161">
                  <c:v>936880.3854966501</c:v>
                </c:pt>
                <c:pt idx="162">
                  <c:v>929509.4623640222</c:v>
                </c:pt>
                <c:pt idx="163">
                  <c:v>926536.9725992711</c:v>
                </c:pt>
                <c:pt idx="164">
                  <c:v>926621.7416363255</c:v>
                </c:pt>
                <c:pt idx="165">
                  <c:v>921823.8937772064</c:v>
                </c:pt>
                <c:pt idx="166">
                  <c:v>921869.1464618855</c:v>
                </c:pt>
                <c:pt idx="167">
                  <c:v>909261.6863013402</c:v>
                </c:pt>
                <c:pt idx="168">
                  <c:v>903037.0155441082</c:v>
                </c:pt>
                <c:pt idx="169">
                  <c:v>896478.4141048919</c:v>
                </c:pt>
                <c:pt idx="170">
                  <c:v>885492.8954956493</c:v>
                </c:pt>
                <c:pt idx="171">
                  <c:v>875331.3984991641</c:v>
                </c:pt>
                <c:pt idx="172">
                  <c:v>868505.7831556778</c:v>
                </c:pt>
                <c:pt idx="173">
                  <c:v>865318.7833257307</c:v>
                </c:pt>
                <c:pt idx="174">
                  <c:v>865174.311164218</c:v>
                </c:pt>
                <c:pt idx="175">
                  <c:v>858864.5968544082</c:v>
                </c:pt>
                <c:pt idx="176">
                  <c:v>851264.1448584727</c:v>
                </c:pt>
                <c:pt idx="177">
                  <c:v>844475.0400885999</c:v>
                </c:pt>
                <c:pt idx="178">
                  <c:v>840047.0489867597</c:v>
                </c:pt>
                <c:pt idx="179">
                  <c:v>840810.8494604394</c:v>
                </c:pt>
                <c:pt idx="180">
                  <c:v>829892.2024612466</c:v>
                </c:pt>
                <c:pt idx="181">
                  <c:v>823704.0376566165</c:v>
                </c:pt>
                <c:pt idx="182">
                  <c:v>819209.248408746</c:v>
                </c:pt>
                <c:pt idx="183">
                  <c:v>812942.8939076253</c:v>
                </c:pt>
                <c:pt idx="184">
                  <c:v>807528.3935536679</c:v>
                </c:pt>
                <c:pt idx="185">
                  <c:v>803168.9546363897</c:v>
                </c:pt>
                <c:pt idx="186">
                  <c:v>801761.4415407215</c:v>
                </c:pt>
                <c:pt idx="187">
                  <c:v>802068.7017601329</c:v>
                </c:pt>
                <c:pt idx="188">
                  <c:v>797596.6970946969</c:v>
                </c:pt>
                <c:pt idx="189">
                  <c:v>797808.2266789746</c:v>
                </c:pt>
                <c:pt idx="190">
                  <c:v>789371.4480741218</c:v>
                </c:pt>
                <c:pt idx="191">
                  <c:v>784458.1280048713</c:v>
                </c:pt>
                <c:pt idx="192">
                  <c:v>776132.6825178392</c:v>
                </c:pt>
                <c:pt idx="193">
                  <c:v>768478.5491315495</c:v>
                </c:pt>
                <c:pt idx="194">
                  <c:v>763951.8866835862</c:v>
                </c:pt>
                <c:pt idx="195">
                  <c:v>761345.7235903689</c:v>
                </c:pt>
                <c:pt idx="196">
                  <c:v>761916.8614889994</c:v>
                </c:pt>
                <c:pt idx="197">
                  <c:v>756684.5228694788</c:v>
                </c:pt>
                <c:pt idx="198">
                  <c:v>751973.4568190196</c:v>
                </c:pt>
                <c:pt idx="199">
                  <c:v>749583.9741426304</c:v>
                </c:pt>
                <c:pt idx="200">
                  <c:v>747991.7881017447</c:v>
                </c:pt>
                <c:pt idx="201">
                  <c:v>748920.7354074329</c:v>
                </c:pt>
                <c:pt idx="202">
                  <c:v>739854.4271659825</c:v>
                </c:pt>
                <c:pt idx="203">
                  <c:v>737645.8249304255</c:v>
                </c:pt>
                <c:pt idx="204">
                  <c:v>738025.1323619806</c:v>
                </c:pt>
                <c:pt idx="205">
                  <c:v>733311.2417389906</c:v>
                </c:pt>
                <c:pt idx="206">
                  <c:v>728822.4502409489</c:v>
                </c:pt>
                <c:pt idx="207">
                  <c:v>724775.10045445</c:v>
                </c:pt>
                <c:pt idx="208">
                  <c:v>720888.0103452171</c:v>
                </c:pt>
                <c:pt idx="209">
                  <c:v>720902.774831329</c:v>
                </c:pt>
                <c:pt idx="210">
                  <c:v>719065.7892367364</c:v>
                </c:pt>
                <c:pt idx="211">
                  <c:v>719078.3669415935</c:v>
                </c:pt>
                <c:pt idx="212">
                  <c:v>717116.6413835832</c:v>
                </c:pt>
                <c:pt idx="213">
                  <c:v>716527.7910618108</c:v>
                </c:pt>
                <c:pt idx="214">
                  <c:v>709356.1908172638</c:v>
                </c:pt>
                <c:pt idx="215">
                  <c:v>703789.4957438654</c:v>
                </c:pt>
                <c:pt idx="216">
                  <c:v>699311.3255916502</c:v>
                </c:pt>
                <c:pt idx="217">
                  <c:v>696899.383537014</c:v>
                </c:pt>
                <c:pt idx="218">
                  <c:v>697609.6401940088</c:v>
                </c:pt>
                <c:pt idx="219">
                  <c:v>694576.3702989455</c:v>
                </c:pt>
                <c:pt idx="220">
                  <c:v>690668.2088284375</c:v>
                </c:pt>
                <c:pt idx="221">
                  <c:v>686037.2848945329</c:v>
                </c:pt>
                <c:pt idx="222">
                  <c:v>687019.3956285258</c:v>
                </c:pt>
                <c:pt idx="223">
                  <c:v>684068.1624184534</c:v>
                </c:pt>
                <c:pt idx="224">
                  <c:v>683635.8537646302</c:v>
                </c:pt>
                <c:pt idx="225">
                  <c:v>680170.4422291303</c:v>
                </c:pt>
                <c:pt idx="226">
                  <c:v>675728.060770889</c:v>
                </c:pt>
                <c:pt idx="227">
                  <c:v>680173.3983623608</c:v>
                </c:pt>
                <c:pt idx="228">
                  <c:v>676356.900401576</c:v>
                </c:pt>
                <c:pt idx="229">
                  <c:v>673391.2011596377</c:v>
                </c:pt>
                <c:pt idx="230">
                  <c:v>671212.7458915355</c:v>
                </c:pt>
                <c:pt idx="231">
                  <c:v>671650.3769586233</c:v>
                </c:pt>
                <c:pt idx="232">
                  <c:v>670148.6535106467</c:v>
                </c:pt>
                <c:pt idx="233">
                  <c:v>670610.2475637841</c:v>
                </c:pt>
                <c:pt idx="234">
                  <c:v>669916.463821006</c:v>
                </c:pt>
                <c:pt idx="235">
                  <c:v>669482.3140142258</c:v>
                </c:pt>
                <c:pt idx="236">
                  <c:v>668155.8505084246</c:v>
                </c:pt>
                <c:pt idx="237">
                  <c:v>667912.2595831061</c:v>
                </c:pt>
                <c:pt idx="238">
                  <c:v>663861.8967150934</c:v>
                </c:pt>
                <c:pt idx="239">
                  <c:v>663111.5426584404</c:v>
                </c:pt>
                <c:pt idx="240">
                  <c:v>663166.4064940921</c:v>
                </c:pt>
                <c:pt idx="241">
                  <c:v>662312.446200107</c:v>
                </c:pt>
                <c:pt idx="242">
                  <c:v>661059.3772176708</c:v>
                </c:pt>
                <c:pt idx="243">
                  <c:v>660409.1069635217</c:v>
                </c:pt>
                <c:pt idx="244">
                  <c:v>661601.5360638701</c:v>
                </c:pt>
                <c:pt idx="245">
                  <c:v>660642.5568439148</c:v>
                </c:pt>
                <c:pt idx="246">
                  <c:v>662612.373821817</c:v>
                </c:pt>
                <c:pt idx="247">
                  <c:v>663965.2423584663</c:v>
                </c:pt>
                <c:pt idx="248">
                  <c:v>657394.6714842282</c:v>
                </c:pt>
                <c:pt idx="249">
                  <c:v>654456.4484064323</c:v>
                </c:pt>
                <c:pt idx="250">
                  <c:v>656603.2629002393</c:v>
                </c:pt>
                <c:pt idx="251">
                  <c:v>656728.126584266</c:v>
                </c:pt>
                <c:pt idx="252">
                  <c:v>656754.3040648244</c:v>
                </c:pt>
                <c:pt idx="253">
                  <c:v>656651.2778919615</c:v>
                </c:pt>
                <c:pt idx="254">
                  <c:v>656691.107677671</c:v>
                </c:pt>
                <c:pt idx="255">
                  <c:v>656161.0853248918</c:v>
                </c:pt>
                <c:pt idx="256">
                  <c:v>656690.8823910486</c:v>
                </c:pt>
                <c:pt idx="257">
                  <c:v>654417.2589180784</c:v>
                </c:pt>
                <c:pt idx="258">
                  <c:v>655929.7825973153</c:v>
                </c:pt>
                <c:pt idx="259">
                  <c:v>656778.4723459221</c:v>
                </c:pt>
                <c:pt idx="260">
                  <c:v>656790.7448597547</c:v>
                </c:pt>
                <c:pt idx="261">
                  <c:v>658101.2262292529</c:v>
                </c:pt>
                <c:pt idx="262">
                  <c:v>657055.6590445157</c:v>
                </c:pt>
                <c:pt idx="263">
                  <c:v>655532.22753304</c:v>
                </c:pt>
                <c:pt idx="264">
                  <c:v>656731.9674991438</c:v>
                </c:pt>
                <c:pt idx="265">
                  <c:v>656150.4458079758</c:v>
                </c:pt>
                <c:pt idx="266">
                  <c:v>657135.0033150943</c:v>
                </c:pt>
                <c:pt idx="267">
                  <c:v>656191.0360571181</c:v>
                </c:pt>
                <c:pt idx="268">
                  <c:v>653703.9132816328</c:v>
                </c:pt>
                <c:pt idx="269">
                  <c:v>655552.9932174069</c:v>
                </c:pt>
                <c:pt idx="270">
                  <c:v>658646.359646451</c:v>
                </c:pt>
                <c:pt idx="271">
                  <c:v>656805.728925223</c:v>
                </c:pt>
                <c:pt idx="272">
                  <c:v>655490.6680949715</c:v>
                </c:pt>
                <c:pt idx="273">
                  <c:v>656375.2202660241</c:v>
                </c:pt>
                <c:pt idx="274">
                  <c:v>656150.9338554055</c:v>
                </c:pt>
                <c:pt idx="275">
                  <c:v>655909.481142166</c:v>
                </c:pt>
                <c:pt idx="276">
                  <c:v>655960.6653018672</c:v>
                </c:pt>
                <c:pt idx="277">
                  <c:v>655918.7870183251</c:v>
                </c:pt>
                <c:pt idx="278">
                  <c:v>657185.8407480677</c:v>
                </c:pt>
                <c:pt idx="279">
                  <c:v>656407.259673755</c:v>
                </c:pt>
                <c:pt idx="280">
                  <c:v>656695.9295699223</c:v>
                </c:pt>
                <c:pt idx="281">
                  <c:v>655826.7406392635</c:v>
                </c:pt>
                <c:pt idx="282">
                  <c:v>655447.3943889496</c:v>
                </c:pt>
                <c:pt idx="283">
                  <c:v>655947.6255123015</c:v>
                </c:pt>
                <c:pt idx="284">
                  <c:v>655950.4151958028</c:v>
                </c:pt>
                <c:pt idx="285">
                  <c:v>655529.5164849974</c:v>
                </c:pt>
                <c:pt idx="286">
                  <c:v>655644.6317935907</c:v>
                </c:pt>
                <c:pt idx="287">
                  <c:v>655008.0638561778</c:v>
                </c:pt>
                <c:pt idx="288">
                  <c:v>654988.0033538309</c:v>
                </c:pt>
                <c:pt idx="289">
                  <c:v>655210.0934814923</c:v>
                </c:pt>
                <c:pt idx="290">
                  <c:v>654566.0003646251</c:v>
                </c:pt>
                <c:pt idx="291">
                  <c:v>654678.0152401556</c:v>
                </c:pt>
                <c:pt idx="292">
                  <c:v>654726.2668050271</c:v>
                </c:pt>
                <c:pt idx="293">
                  <c:v>654987.786310985</c:v>
                </c:pt>
                <c:pt idx="294">
                  <c:v>654554.4787350191</c:v>
                </c:pt>
                <c:pt idx="295">
                  <c:v>654317.304563671</c:v>
                </c:pt>
                <c:pt idx="296">
                  <c:v>655034.0692504289</c:v>
                </c:pt>
                <c:pt idx="297">
                  <c:v>653174.8819048231</c:v>
                </c:pt>
                <c:pt idx="298">
                  <c:v>655332.721890546</c:v>
                </c:pt>
                <c:pt idx="299">
                  <c:v>654597.1004057791</c:v>
                </c:pt>
                <c:pt idx="300">
                  <c:v>653456.7310706719</c:v>
                </c:pt>
                <c:pt idx="301">
                  <c:v>655119.4772445261</c:v>
                </c:pt>
                <c:pt idx="302">
                  <c:v>655638.4295260566</c:v>
                </c:pt>
                <c:pt idx="303">
                  <c:v>655574.0382152452</c:v>
                </c:pt>
                <c:pt idx="304">
                  <c:v>655870.219866534</c:v>
                </c:pt>
                <c:pt idx="305">
                  <c:v>656094.7084393473</c:v>
                </c:pt>
                <c:pt idx="306">
                  <c:v>656289.5832862802</c:v>
                </c:pt>
                <c:pt idx="307">
                  <c:v>655642.0935851379</c:v>
                </c:pt>
                <c:pt idx="308">
                  <c:v>655681.7382379404</c:v>
                </c:pt>
                <c:pt idx="309">
                  <c:v>655706.0851957133</c:v>
                </c:pt>
                <c:pt idx="310">
                  <c:v>656243.568943082</c:v>
                </c:pt>
                <c:pt idx="311">
                  <c:v>655391.4636092072</c:v>
                </c:pt>
                <c:pt idx="312">
                  <c:v>656820.1594445626</c:v>
                </c:pt>
                <c:pt idx="313">
                  <c:v>656109.4285549248</c:v>
                </c:pt>
                <c:pt idx="314">
                  <c:v>655930.2116645648</c:v>
                </c:pt>
                <c:pt idx="315">
                  <c:v>655624.5822783243</c:v>
                </c:pt>
                <c:pt idx="316">
                  <c:v>656138.6147423022</c:v>
                </c:pt>
                <c:pt idx="317">
                  <c:v>655711.6492792486</c:v>
                </c:pt>
                <c:pt idx="318">
                  <c:v>656730.0550503629</c:v>
                </c:pt>
                <c:pt idx="319">
                  <c:v>656561.3432105209</c:v>
                </c:pt>
                <c:pt idx="320">
                  <c:v>653167.3979428306</c:v>
                </c:pt>
                <c:pt idx="321">
                  <c:v>652841.281440879</c:v>
                </c:pt>
                <c:pt idx="322">
                  <c:v>651057.7285331959</c:v>
                </c:pt>
                <c:pt idx="323">
                  <c:v>652741.4533565963</c:v>
                </c:pt>
                <c:pt idx="324">
                  <c:v>652291.4461449713</c:v>
                </c:pt>
                <c:pt idx="325">
                  <c:v>652843.3553982601</c:v>
                </c:pt>
                <c:pt idx="326">
                  <c:v>652329.2670828477</c:v>
                </c:pt>
                <c:pt idx="327">
                  <c:v>653004.0323540239</c:v>
                </c:pt>
                <c:pt idx="328">
                  <c:v>654017.0647412526</c:v>
                </c:pt>
                <c:pt idx="329">
                  <c:v>652783.3754504394</c:v>
                </c:pt>
                <c:pt idx="330">
                  <c:v>652640.574200131</c:v>
                </c:pt>
                <c:pt idx="331">
                  <c:v>653031.0875949429</c:v>
                </c:pt>
                <c:pt idx="332">
                  <c:v>653037.2734668172</c:v>
                </c:pt>
                <c:pt idx="333">
                  <c:v>653355.6839137331</c:v>
                </c:pt>
                <c:pt idx="334">
                  <c:v>652821.0845779472</c:v>
                </c:pt>
                <c:pt idx="335">
                  <c:v>652794.286138059</c:v>
                </c:pt>
                <c:pt idx="336">
                  <c:v>653037.0201598055</c:v>
                </c:pt>
                <c:pt idx="337">
                  <c:v>652918.9094549766</c:v>
                </c:pt>
                <c:pt idx="338">
                  <c:v>652738.9504883392</c:v>
                </c:pt>
                <c:pt idx="339">
                  <c:v>653194.5518377407</c:v>
                </c:pt>
                <c:pt idx="340">
                  <c:v>652810.3625909149</c:v>
                </c:pt>
                <c:pt idx="341">
                  <c:v>653899.9145814197</c:v>
                </c:pt>
                <c:pt idx="342">
                  <c:v>653814.7178626551</c:v>
                </c:pt>
                <c:pt idx="343">
                  <c:v>653473.5498109225</c:v>
                </c:pt>
                <c:pt idx="344">
                  <c:v>653181.611834032</c:v>
                </c:pt>
                <c:pt idx="345">
                  <c:v>654077.4573249302</c:v>
                </c:pt>
                <c:pt idx="346">
                  <c:v>654091.2056678128</c:v>
                </c:pt>
                <c:pt idx="347">
                  <c:v>654028.2198287811</c:v>
                </c:pt>
                <c:pt idx="348">
                  <c:v>654569.1919538756</c:v>
                </c:pt>
                <c:pt idx="349">
                  <c:v>653932.0500911211</c:v>
                </c:pt>
                <c:pt idx="350">
                  <c:v>654471.864127433</c:v>
                </c:pt>
                <c:pt idx="351">
                  <c:v>654059.920931399</c:v>
                </c:pt>
                <c:pt idx="352">
                  <c:v>654280.0425384388</c:v>
                </c:pt>
                <c:pt idx="353">
                  <c:v>654293.4326193195</c:v>
                </c:pt>
                <c:pt idx="354">
                  <c:v>654502.3540301272</c:v>
                </c:pt>
                <c:pt idx="355">
                  <c:v>654659.1111710668</c:v>
                </c:pt>
                <c:pt idx="356">
                  <c:v>654787.5657887743</c:v>
                </c:pt>
                <c:pt idx="357">
                  <c:v>654629.2237831942</c:v>
                </c:pt>
                <c:pt idx="358">
                  <c:v>654651.3195125083</c:v>
                </c:pt>
                <c:pt idx="359">
                  <c:v>654428.3776782978</c:v>
                </c:pt>
                <c:pt idx="360">
                  <c:v>654465.4558789523</c:v>
                </c:pt>
                <c:pt idx="361">
                  <c:v>654827.4516194975</c:v>
                </c:pt>
                <c:pt idx="362">
                  <c:v>655007.7892613129</c:v>
                </c:pt>
                <c:pt idx="363">
                  <c:v>654862.798572907</c:v>
                </c:pt>
                <c:pt idx="364">
                  <c:v>653307.5283952015</c:v>
                </c:pt>
                <c:pt idx="365">
                  <c:v>653622.6165931534</c:v>
                </c:pt>
                <c:pt idx="366">
                  <c:v>653580.9617021347</c:v>
                </c:pt>
                <c:pt idx="367">
                  <c:v>653011.5459667232</c:v>
                </c:pt>
                <c:pt idx="368">
                  <c:v>653002.4300088373</c:v>
                </c:pt>
                <c:pt idx="369">
                  <c:v>653281.2632702779</c:v>
                </c:pt>
                <c:pt idx="370">
                  <c:v>653464.5212430099</c:v>
                </c:pt>
                <c:pt idx="371">
                  <c:v>653444.022817848</c:v>
                </c:pt>
                <c:pt idx="372">
                  <c:v>653354.3659045279</c:v>
                </c:pt>
                <c:pt idx="373">
                  <c:v>653325.8629508737</c:v>
                </c:pt>
                <c:pt idx="374">
                  <c:v>653547.7719012715</c:v>
                </c:pt>
                <c:pt idx="375">
                  <c:v>653348.8575425331</c:v>
                </c:pt>
                <c:pt idx="376">
                  <c:v>653560.1646384763</c:v>
                </c:pt>
                <c:pt idx="377">
                  <c:v>653366.2652461032</c:v>
                </c:pt>
                <c:pt idx="378">
                  <c:v>653513.3059945041</c:v>
                </c:pt>
                <c:pt idx="379">
                  <c:v>653295.4632701188</c:v>
                </c:pt>
                <c:pt idx="380">
                  <c:v>653206.4908009287</c:v>
                </c:pt>
                <c:pt idx="381">
                  <c:v>653368.7724030677</c:v>
                </c:pt>
                <c:pt idx="382">
                  <c:v>653298.4574480363</c:v>
                </c:pt>
                <c:pt idx="383">
                  <c:v>653167.897780614</c:v>
                </c:pt>
                <c:pt idx="384">
                  <c:v>653293.097828946</c:v>
                </c:pt>
                <c:pt idx="385">
                  <c:v>653740.8620002682</c:v>
                </c:pt>
                <c:pt idx="386">
                  <c:v>653464.7889597279</c:v>
                </c:pt>
                <c:pt idx="387">
                  <c:v>654187.0860553047</c:v>
                </c:pt>
                <c:pt idx="388">
                  <c:v>654427.1508290876</c:v>
                </c:pt>
                <c:pt idx="389">
                  <c:v>654368.2051612992</c:v>
                </c:pt>
                <c:pt idx="390">
                  <c:v>654567.4565959275</c:v>
                </c:pt>
                <c:pt idx="391">
                  <c:v>654781.6728629599</c:v>
                </c:pt>
                <c:pt idx="392">
                  <c:v>654739.7305644088</c:v>
                </c:pt>
                <c:pt idx="393">
                  <c:v>654576.32009747</c:v>
                </c:pt>
                <c:pt idx="394">
                  <c:v>654564.6547076834</c:v>
                </c:pt>
                <c:pt idx="395">
                  <c:v>654533.7897208031</c:v>
                </c:pt>
                <c:pt idx="396">
                  <c:v>654475.9991158473</c:v>
                </c:pt>
                <c:pt idx="397">
                  <c:v>654678.3983219193</c:v>
                </c:pt>
                <c:pt idx="398">
                  <c:v>654828.6316871616</c:v>
                </c:pt>
                <c:pt idx="399">
                  <c:v>654518.65003338</c:v>
                </c:pt>
                <c:pt idx="400">
                  <c:v>654967.0425496536</c:v>
                </c:pt>
                <c:pt idx="401">
                  <c:v>654480.9907264365</c:v>
                </c:pt>
                <c:pt idx="402">
                  <c:v>654594.2739892817</c:v>
                </c:pt>
                <c:pt idx="403">
                  <c:v>654621.1423837133</c:v>
                </c:pt>
                <c:pt idx="404">
                  <c:v>654639.6319187146</c:v>
                </c:pt>
                <c:pt idx="405">
                  <c:v>654640.3631488447</c:v>
                </c:pt>
                <c:pt idx="406">
                  <c:v>654537.7249692511</c:v>
                </c:pt>
                <c:pt idx="407">
                  <c:v>654771.6504334168</c:v>
                </c:pt>
                <c:pt idx="408">
                  <c:v>654167.6891994756</c:v>
                </c:pt>
                <c:pt idx="409">
                  <c:v>654559.7437145653</c:v>
                </c:pt>
                <c:pt idx="410">
                  <c:v>654085.3714862744</c:v>
                </c:pt>
                <c:pt idx="411">
                  <c:v>654635.8955783868</c:v>
                </c:pt>
                <c:pt idx="412">
                  <c:v>654624.3957341071</c:v>
                </c:pt>
                <c:pt idx="413">
                  <c:v>654796.6606389899</c:v>
                </c:pt>
                <c:pt idx="414">
                  <c:v>654543.0451459041</c:v>
                </c:pt>
                <c:pt idx="415">
                  <c:v>654508.2380292995</c:v>
                </c:pt>
                <c:pt idx="416">
                  <c:v>654480.7905359444</c:v>
                </c:pt>
                <c:pt idx="417">
                  <c:v>654675.128226261</c:v>
                </c:pt>
                <c:pt idx="418">
                  <c:v>654691.2473007421</c:v>
                </c:pt>
                <c:pt idx="419">
                  <c:v>654806.0667242168</c:v>
                </c:pt>
                <c:pt idx="420">
                  <c:v>654824.3575599114</c:v>
                </c:pt>
                <c:pt idx="421">
                  <c:v>654749.6004275271</c:v>
                </c:pt>
                <c:pt idx="422">
                  <c:v>654874.9860262346</c:v>
                </c:pt>
                <c:pt idx="423">
                  <c:v>654810.6967325391</c:v>
                </c:pt>
                <c:pt idx="424">
                  <c:v>654821.8688368214</c:v>
                </c:pt>
                <c:pt idx="425">
                  <c:v>654778.2010488412</c:v>
                </c:pt>
                <c:pt idx="426">
                  <c:v>654871.2128575332</c:v>
                </c:pt>
                <c:pt idx="427">
                  <c:v>654643.8185194043</c:v>
                </c:pt>
                <c:pt idx="428">
                  <c:v>654691.2118627982</c:v>
                </c:pt>
                <c:pt idx="429">
                  <c:v>654381.4172259271</c:v>
                </c:pt>
                <c:pt idx="430">
                  <c:v>654427.0306213419</c:v>
                </c:pt>
                <c:pt idx="431">
                  <c:v>654388.8783562571</c:v>
                </c:pt>
                <c:pt idx="432">
                  <c:v>654371.0001967709</c:v>
                </c:pt>
                <c:pt idx="433">
                  <c:v>654315.58044938</c:v>
                </c:pt>
                <c:pt idx="434">
                  <c:v>654444.0736290346</c:v>
                </c:pt>
                <c:pt idx="435">
                  <c:v>654477.025418891</c:v>
                </c:pt>
                <c:pt idx="436">
                  <c:v>654321.1997218105</c:v>
                </c:pt>
                <c:pt idx="437">
                  <c:v>654232.5234518149</c:v>
                </c:pt>
                <c:pt idx="438">
                  <c:v>654412.1337342057</c:v>
                </c:pt>
                <c:pt idx="439">
                  <c:v>654344.2546313371</c:v>
                </c:pt>
                <c:pt idx="440">
                  <c:v>654328.431051562</c:v>
                </c:pt>
                <c:pt idx="441">
                  <c:v>654194.3225081372</c:v>
                </c:pt>
                <c:pt idx="442">
                  <c:v>654261.6600812172</c:v>
                </c:pt>
                <c:pt idx="443">
                  <c:v>654038.9509119599</c:v>
                </c:pt>
                <c:pt idx="444">
                  <c:v>654223.5688992252</c:v>
                </c:pt>
                <c:pt idx="445">
                  <c:v>654110.1485683389</c:v>
                </c:pt>
                <c:pt idx="446">
                  <c:v>654207.9819026359</c:v>
                </c:pt>
                <c:pt idx="447">
                  <c:v>654266.3687960702</c:v>
                </c:pt>
                <c:pt idx="448">
                  <c:v>654251.6113774684</c:v>
                </c:pt>
                <c:pt idx="449">
                  <c:v>654411.821429169</c:v>
                </c:pt>
                <c:pt idx="450">
                  <c:v>654296.543254432</c:v>
                </c:pt>
                <c:pt idx="451">
                  <c:v>654183.9144320643</c:v>
                </c:pt>
                <c:pt idx="452">
                  <c:v>654171.4311986296</c:v>
                </c:pt>
                <c:pt idx="453">
                  <c:v>654184.9444410845</c:v>
                </c:pt>
                <c:pt idx="454">
                  <c:v>654166.0892857021</c:v>
                </c:pt>
                <c:pt idx="455">
                  <c:v>654051.9198352294</c:v>
                </c:pt>
                <c:pt idx="456">
                  <c:v>654290.5798294684</c:v>
                </c:pt>
                <c:pt idx="457">
                  <c:v>654194.8842058887</c:v>
                </c:pt>
                <c:pt idx="458">
                  <c:v>654209.781680662</c:v>
                </c:pt>
                <c:pt idx="459">
                  <c:v>654208.331133029</c:v>
                </c:pt>
                <c:pt idx="460">
                  <c:v>654141.5189869322</c:v>
                </c:pt>
                <c:pt idx="461">
                  <c:v>654221.7241765542</c:v>
                </c:pt>
                <c:pt idx="462">
                  <c:v>654218.0962000007</c:v>
                </c:pt>
                <c:pt idx="463">
                  <c:v>654243.2857712201</c:v>
                </c:pt>
                <c:pt idx="464">
                  <c:v>654180.3288527336</c:v>
                </c:pt>
                <c:pt idx="465">
                  <c:v>654254.2260360279</c:v>
                </c:pt>
                <c:pt idx="466">
                  <c:v>654201.2167247478</c:v>
                </c:pt>
                <c:pt idx="467">
                  <c:v>654208.6331667826</c:v>
                </c:pt>
                <c:pt idx="468">
                  <c:v>654217.5622105284</c:v>
                </c:pt>
                <c:pt idx="469">
                  <c:v>654216.1764341556</c:v>
                </c:pt>
                <c:pt idx="470">
                  <c:v>654195.0836357124</c:v>
                </c:pt>
                <c:pt idx="471">
                  <c:v>654167.2385598378</c:v>
                </c:pt>
                <c:pt idx="472">
                  <c:v>654232.7781912796</c:v>
                </c:pt>
                <c:pt idx="473">
                  <c:v>654257.3929860574</c:v>
                </c:pt>
                <c:pt idx="474">
                  <c:v>654219.6495775877</c:v>
                </c:pt>
                <c:pt idx="475">
                  <c:v>654179.6916298273</c:v>
                </c:pt>
                <c:pt idx="476">
                  <c:v>654274.4809618443</c:v>
                </c:pt>
                <c:pt idx="477">
                  <c:v>654244.8540124266</c:v>
                </c:pt>
                <c:pt idx="478">
                  <c:v>654329.3111319832</c:v>
                </c:pt>
                <c:pt idx="479">
                  <c:v>654308.3651305021</c:v>
                </c:pt>
                <c:pt idx="480">
                  <c:v>654266.7135257625</c:v>
                </c:pt>
                <c:pt idx="481">
                  <c:v>654332.4649851033</c:v>
                </c:pt>
                <c:pt idx="482">
                  <c:v>654306.9036748604</c:v>
                </c:pt>
                <c:pt idx="483">
                  <c:v>654351.9327109047</c:v>
                </c:pt>
                <c:pt idx="484">
                  <c:v>654307.2304747875</c:v>
                </c:pt>
                <c:pt idx="485">
                  <c:v>654301.6004907748</c:v>
                </c:pt>
                <c:pt idx="486">
                  <c:v>654387.2039167562</c:v>
                </c:pt>
                <c:pt idx="487">
                  <c:v>654317.7373440042</c:v>
                </c:pt>
                <c:pt idx="488">
                  <c:v>654349.348416532</c:v>
                </c:pt>
                <c:pt idx="489">
                  <c:v>654323.5387710043</c:v>
                </c:pt>
                <c:pt idx="490">
                  <c:v>654363.3760387194</c:v>
                </c:pt>
                <c:pt idx="491">
                  <c:v>654289.1749207282</c:v>
                </c:pt>
                <c:pt idx="492">
                  <c:v>654248.691414051</c:v>
                </c:pt>
                <c:pt idx="493">
                  <c:v>654321.6090208708</c:v>
                </c:pt>
                <c:pt idx="494">
                  <c:v>654371.9220999596</c:v>
                </c:pt>
                <c:pt idx="495">
                  <c:v>654250.6202760455</c:v>
                </c:pt>
                <c:pt idx="496">
                  <c:v>654351.1075558655</c:v>
                </c:pt>
                <c:pt idx="497">
                  <c:v>654362.7979312921</c:v>
                </c:pt>
                <c:pt idx="498">
                  <c:v>654351.490634021</c:v>
                </c:pt>
                <c:pt idx="499">
                  <c:v>654356.3555404398</c:v>
                </c:pt>
                <c:pt idx="500">
                  <c:v>654335.3759219942</c:v>
                </c:pt>
                <c:pt idx="501">
                  <c:v>654324.9500540743</c:v>
                </c:pt>
                <c:pt idx="502">
                  <c:v>654290.3572955412</c:v>
                </c:pt>
                <c:pt idx="503">
                  <c:v>654317.9168547904</c:v>
                </c:pt>
                <c:pt idx="504">
                  <c:v>654316.5248068955</c:v>
                </c:pt>
                <c:pt idx="505">
                  <c:v>654315.7799766107</c:v>
                </c:pt>
                <c:pt idx="506">
                  <c:v>654345.7115372097</c:v>
                </c:pt>
                <c:pt idx="507">
                  <c:v>654365.721369879</c:v>
                </c:pt>
                <c:pt idx="508">
                  <c:v>654314.7081418264</c:v>
                </c:pt>
                <c:pt idx="509">
                  <c:v>654366.0858751389</c:v>
                </c:pt>
                <c:pt idx="510">
                  <c:v>654314.5640629797</c:v>
                </c:pt>
                <c:pt idx="511">
                  <c:v>654323.2527019996</c:v>
                </c:pt>
                <c:pt idx="512">
                  <c:v>654300.2869613705</c:v>
                </c:pt>
                <c:pt idx="513">
                  <c:v>654301.0415814273</c:v>
                </c:pt>
                <c:pt idx="514">
                  <c:v>654321.1454118792</c:v>
                </c:pt>
                <c:pt idx="515">
                  <c:v>654301.1665618231</c:v>
                </c:pt>
                <c:pt idx="516">
                  <c:v>654300.5614802358</c:v>
                </c:pt>
                <c:pt idx="517">
                  <c:v>654330.8853813305</c:v>
                </c:pt>
                <c:pt idx="518">
                  <c:v>654279.9615011382</c:v>
                </c:pt>
                <c:pt idx="519">
                  <c:v>654332.159153309</c:v>
                </c:pt>
                <c:pt idx="520">
                  <c:v>654363.0142184974</c:v>
                </c:pt>
                <c:pt idx="521">
                  <c:v>654307.8300437487</c:v>
                </c:pt>
                <c:pt idx="522">
                  <c:v>654265.1008719192</c:v>
                </c:pt>
                <c:pt idx="523">
                  <c:v>654312.4164617093</c:v>
                </c:pt>
                <c:pt idx="524">
                  <c:v>654319.5239157468</c:v>
                </c:pt>
                <c:pt idx="525">
                  <c:v>654315.3865458218</c:v>
                </c:pt>
                <c:pt idx="526">
                  <c:v>654315.8077726281</c:v>
                </c:pt>
                <c:pt idx="527">
                  <c:v>654310.6675866251</c:v>
                </c:pt>
                <c:pt idx="528">
                  <c:v>654301.050044196</c:v>
                </c:pt>
                <c:pt idx="529">
                  <c:v>654286.4323778158</c:v>
                </c:pt>
                <c:pt idx="530">
                  <c:v>654292.3714510136</c:v>
                </c:pt>
                <c:pt idx="531">
                  <c:v>654300.1390334923</c:v>
                </c:pt>
                <c:pt idx="532">
                  <c:v>654303.8723673089</c:v>
                </c:pt>
                <c:pt idx="533">
                  <c:v>654302.1760499317</c:v>
                </c:pt>
                <c:pt idx="534">
                  <c:v>654312.665709549</c:v>
                </c:pt>
                <c:pt idx="535">
                  <c:v>654315.6687838139</c:v>
                </c:pt>
                <c:pt idx="536">
                  <c:v>654310.2961465267</c:v>
                </c:pt>
                <c:pt idx="537">
                  <c:v>654290.8118371479</c:v>
                </c:pt>
                <c:pt idx="538">
                  <c:v>654300.5572302967</c:v>
                </c:pt>
                <c:pt idx="539">
                  <c:v>654300.1432263418</c:v>
                </c:pt>
                <c:pt idx="540">
                  <c:v>654290.2599081813</c:v>
                </c:pt>
                <c:pt idx="541">
                  <c:v>654293.6398007635</c:v>
                </c:pt>
                <c:pt idx="542">
                  <c:v>654269.1412241567</c:v>
                </c:pt>
                <c:pt idx="543">
                  <c:v>654258.5529264066</c:v>
                </c:pt>
                <c:pt idx="544">
                  <c:v>654252.2794947835</c:v>
                </c:pt>
                <c:pt idx="545">
                  <c:v>654259.4108623172</c:v>
                </c:pt>
                <c:pt idx="546">
                  <c:v>654252.3211069414</c:v>
                </c:pt>
                <c:pt idx="547">
                  <c:v>654252.5475034462</c:v>
                </c:pt>
                <c:pt idx="548">
                  <c:v>654231.1533558742</c:v>
                </c:pt>
                <c:pt idx="549">
                  <c:v>654246.7874641961</c:v>
                </c:pt>
                <c:pt idx="550">
                  <c:v>654235.2577638833</c:v>
                </c:pt>
                <c:pt idx="551">
                  <c:v>654246.7795121017</c:v>
                </c:pt>
                <c:pt idx="552">
                  <c:v>654261.5515365119</c:v>
                </c:pt>
                <c:pt idx="553">
                  <c:v>654241.2422730826</c:v>
                </c:pt>
                <c:pt idx="554">
                  <c:v>654230.4564887963</c:v>
                </c:pt>
                <c:pt idx="555">
                  <c:v>654253.4287089367</c:v>
                </c:pt>
                <c:pt idx="556">
                  <c:v>654264.5606451436</c:v>
                </c:pt>
                <c:pt idx="557">
                  <c:v>654262.2204441285</c:v>
                </c:pt>
                <c:pt idx="558">
                  <c:v>654268.3892647307</c:v>
                </c:pt>
                <c:pt idx="559">
                  <c:v>654252.0129184449</c:v>
                </c:pt>
                <c:pt idx="560">
                  <c:v>654269.2178886608</c:v>
                </c:pt>
                <c:pt idx="561">
                  <c:v>654264.6985702586</c:v>
                </c:pt>
                <c:pt idx="562">
                  <c:v>654255.0438843805</c:v>
                </c:pt>
                <c:pt idx="563">
                  <c:v>654247.7323359929</c:v>
                </c:pt>
                <c:pt idx="564">
                  <c:v>654256.9816420584</c:v>
                </c:pt>
                <c:pt idx="565">
                  <c:v>654255.8709640471</c:v>
                </c:pt>
                <c:pt idx="566">
                  <c:v>654255.1888038878</c:v>
                </c:pt>
                <c:pt idx="567">
                  <c:v>654251.3731976424</c:v>
                </c:pt>
                <c:pt idx="568">
                  <c:v>654267.1171962429</c:v>
                </c:pt>
                <c:pt idx="569">
                  <c:v>654252.7937618112</c:v>
                </c:pt>
                <c:pt idx="570">
                  <c:v>654249.1294587181</c:v>
                </c:pt>
                <c:pt idx="571">
                  <c:v>654255.0529765501</c:v>
                </c:pt>
                <c:pt idx="572">
                  <c:v>654252.6791278361</c:v>
                </c:pt>
                <c:pt idx="573">
                  <c:v>654258.2604942806</c:v>
                </c:pt>
                <c:pt idx="574">
                  <c:v>654254.3889106149</c:v>
                </c:pt>
                <c:pt idx="575">
                  <c:v>654255.859524803</c:v>
                </c:pt>
                <c:pt idx="576">
                  <c:v>654265.2107795868</c:v>
                </c:pt>
                <c:pt idx="577">
                  <c:v>654263.4959525126</c:v>
                </c:pt>
                <c:pt idx="578">
                  <c:v>654264.4557335643</c:v>
                </c:pt>
                <c:pt idx="579">
                  <c:v>654270.3939417424</c:v>
                </c:pt>
                <c:pt idx="580">
                  <c:v>654261.1414179014</c:v>
                </c:pt>
                <c:pt idx="581">
                  <c:v>654263.67187965</c:v>
                </c:pt>
                <c:pt idx="582">
                  <c:v>654269.7333126224</c:v>
                </c:pt>
                <c:pt idx="583">
                  <c:v>654259.6180393783</c:v>
                </c:pt>
                <c:pt idx="584">
                  <c:v>654256.4403628136</c:v>
                </c:pt>
                <c:pt idx="585">
                  <c:v>654255.9692644028</c:v>
                </c:pt>
                <c:pt idx="586">
                  <c:v>654245.9535518679</c:v>
                </c:pt>
                <c:pt idx="587">
                  <c:v>654252.0311075964</c:v>
                </c:pt>
                <c:pt idx="588">
                  <c:v>654260.6757909516</c:v>
                </c:pt>
                <c:pt idx="589">
                  <c:v>654255.9168303324</c:v>
                </c:pt>
                <c:pt idx="590">
                  <c:v>654243.5603819141</c:v>
                </c:pt>
                <c:pt idx="591">
                  <c:v>654254.387179617</c:v>
                </c:pt>
                <c:pt idx="592">
                  <c:v>654262.4786324421</c:v>
                </c:pt>
                <c:pt idx="593">
                  <c:v>654266.8899831268</c:v>
                </c:pt>
                <c:pt idx="594">
                  <c:v>654271.4869928318</c:v>
                </c:pt>
                <c:pt idx="595">
                  <c:v>654266.1066404985</c:v>
                </c:pt>
                <c:pt idx="596">
                  <c:v>654270.7691087821</c:v>
                </c:pt>
                <c:pt idx="597">
                  <c:v>654263.3247081481</c:v>
                </c:pt>
                <c:pt idx="598">
                  <c:v>654251.6680007204</c:v>
                </c:pt>
                <c:pt idx="599">
                  <c:v>654263.5101606251</c:v>
                </c:pt>
                <c:pt idx="600">
                  <c:v>654253.7484225826</c:v>
                </c:pt>
                <c:pt idx="601">
                  <c:v>654260.2406934688</c:v>
                </c:pt>
                <c:pt idx="602">
                  <c:v>654258.9017589467</c:v>
                </c:pt>
                <c:pt idx="603">
                  <c:v>654264.2195581086</c:v>
                </c:pt>
                <c:pt idx="604">
                  <c:v>654267.5229740913</c:v>
                </c:pt>
                <c:pt idx="605">
                  <c:v>654254.2182072756</c:v>
                </c:pt>
                <c:pt idx="606">
                  <c:v>654261.6065590371</c:v>
                </c:pt>
                <c:pt idx="607">
                  <c:v>654257.1776044077</c:v>
                </c:pt>
                <c:pt idx="608">
                  <c:v>654259.5109866775</c:v>
                </c:pt>
                <c:pt idx="609">
                  <c:v>654261.6030607183</c:v>
                </c:pt>
                <c:pt idx="610">
                  <c:v>654259.7955640908</c:v>
                </c:pt>
                <c:pt idx="611">
                  <c:v>654262.9448117684</c:v>
                </c:pt>
                <c:pt idx="612">
                  <c:v>654261.5353137624</c:v>
                </c:pt>
                <c:pt idx="613">
                  <c:v>654257.720870945</c:v>
                </c:pt>
                <c:pt idx="614">
                  <c:v>654257.5110132315</c:v>
                </c:pt>
                <c:pt idx="615">
                  <c:v>654251.4890275291</c:v>
                </c:pt>
                <c:pt idx="616">
                  <c:v>654250.1710372663</c:v>
                </c:pt>
                <c:pt idx="617">
                  <c:v>654254.3253868569</c:v>
                </c:pt>
                <c:pt idx="618">
                  <c:v>654252.9509545213</c:v>
                </c:pt>
                <c:pt idx="619">
                  <c:v>654250.580802407</c:v>
                </c:pt>
                <c:pt idx="620">
                  <c:v>654251.9298754403</c:v>
                </c:pt>
                <c:pt idx="621">
                  <c:v>654252.5982428995</c:v>
                </c:pt>
                <c:pt idx="622">
                  <c:v>654252.2490924383</c:v>
                </c:pt>
                <c:pt idx="623">
                  <c:v>654255.6747402361</c:v>
                </c:pt>
                <c:pt idx="624">
                  <c:v>654253.4099197026</c:v>
                </c:pt>
                <c:pt idx="625">
                  <c:v>654249.0190106789</c:v>
                </c:pt>
                <c:pt idx="626">
                  <c:v>654252.4295861169</c:v>
                </c:pt>
                <c:pt idx="627">
                  <c:v>654254.1644141432</c:v>
                </c:pt>
                <c:pt idx="628">
                  <c:v>654251.391454193</c:v>
                </c:pt>
                <c:pt idx="629">
                  <c:v>654248.0425051289</c:v>
                </c:pt>
                <c:pt idx="630">
                  <c:v>654248.6387598908</c:v>
                </c:pt>
                <c:pt idx="631">
                  <c:v>654243.4964532467</c:v>
                </c:pt>
                <c:pt idx="632">
                  <c:v>654246.4790156781</c:v>
                </c:pt>
                <c:pt idx="633">
                  <c:v>654253.2593390029</c:v>
                </c:pt>
                <c:pt idx="634">
                  <c:v>654247.44946546</c:v>
                </c:pt>
                <c:pt idx="635">
                  <c:v>654252.9584608366</c:v>
                </c:pt>
                <c:pt idx="636">
                  <c:v>654248.8332071544</c:v>
                </c:pt>
                <c:pt idx="637">
                  <c:v>654252.5852705677</c:v>
                </c:pt>
                <c:pt idx="638">
                  <c:v>654254.5228511229</c:v>
                </c:pt>
                <c:pt idx="639">
                  <c:v>654258.757411066</c:v>
                </c:pt>
                <c:pt idx="640">
                  <c:v>654255.3012182922</c:v>
                </c:pt>
                <c:pt idx="641">
                  <c:v>654254.8140965457</c:v>
                </c:pt>
                <c:pt idx="642">
                  <c:v>654254.4188404938</c:v>
                </c:pt>
                <c:pt idx="643">
                  <c:v>654246.87432707</c:v>
                </c:pt>
                <c:pt idx="644">
                  <c:v>654251.2820644026</c:v>
                </c:pt>
                <c:pt idx="645">
                  <c:v>654253.9706489946</c:v>
                </c:pt>
                <c:pt idx="646">
                  <c:v>654251.9822799328</c:v>
                </c:pt>
                <c:pt idx="647">
                  <c:v>654258.0026773469</c:v>
                </c:pt>
                <c:pt idx="648">
                  <c:v>654251.2458155308</c:v>
                </c:pt>
                <c:pt idx="649">
                  <c:v>654252.6098787969</c:v>
                </c:pt>
                <c:pt idx="650">
                  <c:v>654252.5066617206</c:v>
                </c:pt>
                <c:pt idx="651">
                  <c:v>654252.2508926211</c:v>
                </c:pt>
                <c:pt idx="652">
                  <c:v>654252.5635222088</c:v>
                </c:pt>
                <c:pt idx="653">
                  <c:v>654253.7073644848</c:v>
                </c:pt>
                <c:pt idx="654">
                  <c:v>654252.0488128688</c:v>
                </c:pt>
                <c:pt idx="655">
                  <c:v>654251.6195322759</c:v>
                </c:pt>
                <c:pt idx="656">
                  <c:v>654254.9430597118</c:v>
                </c:pt>
                <c:pt idx="657">
                  <c:v>654255.0345512234</c:v>
                </c:pt>
                <c:pt idx="658">
                  <c:v>654253.0978871032</c:v>
                </c:pt>
                <c:pt idx="659">
                  <c:v>654255.5448684391</c:v>
                </c:pt>
                <c:pt idx="660">
                  <c:v>654253.1123947469</c:v>
                </c:pt>
                <c:pt idx="661">
                  <c:v>654254.2889424219</c:v>
                </c:pt>
                <c:pt idx="662">
                  <c:v>654252.8616191674</c:v>
                </c:pt>
                <c:pt idx="663">
                  <c:v>654253.9155309336</c:v>
                </c:pt>
                <c:pt idx="664">
                  <c:v>654257.7649891654</c:v>
                </c:pt>
                <c:pt idx="665">
                  <c:v>654255.1435245053</c:v>
                </c:pt>
                <c:pt idx="666">
                  <c:v>654259.2661917354</c:v>
                </c:pt>
                <c:pt idx="667">
                  <c:v>654254.6219475148</c:v>
                </c:pt>
                <c:pt idx="668">
                  <c:v>654257.9181911426</c:v>
                </c:pt>
                <c:pt idx="669">
                  <c:v>654255.1005743403</c:v>
                </c:pt>
                <c:pt idx="670">
                  <c:v>654254.4063679595</c:v>
                </c:pt>
                <c:pt idx="671">
                  <c:v>654254.9820149579</c:v>
                </c:pt>
                <c:pt idx="672">
                  <c:v>654256.1777432094</c:v>
                </c:pt>
                <c:pt idx="673">
                  <c:v>654254.2767838495</c:v>
                </c:pt>
                <c:pt idx="674">
                  <c:v>654257.3641819663</c:v>
                </c:pt>
                <c:pt idx="675">
                  <c:v>654254.5516070499</c:v>
                </c:pt>
                <c:pt idx="676">
                  <c:v>654254.7250242271</c:v>
                </c:pt>
                <c:pt idx="677">
                  <c:v>654254.5111075238</c:v>
                </c:pt>
                <c:pt idx="678">
                  <c:v>654254.9718032171</c:v>
                </c:pt>
                <c:pt idx="679">
                  <c:v>654255.6216542617</c:v>
                </c:pt>
                <c:pt idx="680">
                  <c:v>654254.8995902393</c:v>
                </c:pt>
                <c:pt idx="681">
                  <c:v>654254.1529019291</c:v>
                </c:pt>
                <c:pt idx="682">
                  <c:v>654254.1751177079</c:v>
                </c:pt>
                <c:pt idx="683">
                  <c:v>654255.4510410113</c:v>
                </c:pt>
                <c:pt idx="684">
                  <c:v>654255.0342004161</c:v>
                </c:pt>
                <c:pt idx="685">
                  <c:v>654254.849872507</c:v>
                </c:pt>
                <c:pt idx="686">
                  <c:v>654255.8127356133</c:v>
                </c:pt>
                <c:pt idx="687">
                  <c:v>654255.4195367646</c:v>
                </c:pt>
                <c:pt idx="688">
                  <c:v>654256.4976249681</c:v>
                </c:pt>
                <c:pt idx="689">
                  <c:v>654255.6543064815</c:v>
                </c:pt>
                <c:pt idx="690">
                  <c:v>654256.5564120047</c:v>
                </c:pt>
                <c:pt idx="691">
                  <c:v>654258.1173469074</c:v>
                </c:pt>
                <c:pt idx="692">
                  <c:v>654258.0567081858</c:v>
                </c:pt>
                <c:pt idx="693">
                  <c:v>654259.046720959</c:v>
                </c:pt>
                <c:pt idx="694">
                  <c:v>654257.3316655545</c:v>
                </c:pt>
                <c:pt idx="695">
                  <c:v>654259.5867651304</c:v>
                </c:pt>
                <c:pt idx="696">
                  <c:v>654257.9256962688</c:v>
                </c:pt>
                <c:pt idx="697">
                  <c:v>654258.2398089934</c:v>
                </c:pt>
                <c:pt idx="698">
                  <c:v>654258.4429043375</c:v>
                </c:pt>
                <c:pt idx="699">
                  <c:v>654259.2958976037</c:v>
                </c:pt>
                <c:pt idx="700">
                  <c:v>654258.2392451407</c:v>
                </c:pt>
                <c:pt idx="701">
                  <c:v>654259.5006238321</c:v>
                </c:pt>
                <c:pt idx="702">
                  <c:v>654257.9931385478</c:v>
                </c:pt>
                <c:pt idx="703">
                  <c:v>654257.1509032942</c:v>
                </c:pt>
                <c:pt idx="704">
                  <c:v>654258.3987521123</c:v>
                </c:pt>
                <c:pt idx="705">
                  <c:v>654258.2705375379</c:v>
                </c:pt>
                <c:pt idx="706">
                  <c:v>654258.2155048994</c:v>
                </c:pt>
                <c:pt idx="707">
                  <c:v>654259.5562136725</c:v>
                </c:pt>
                <c:pt idx="708">
                  <c:v>654258.320724114</c:v>
                </c:pt>
                <c:pt idx="709">
                  <c:v>654258.063798528</c:v>
                </c:pt>
                <c:pt idx="710">
                  <c:v>654257.7579091224</c:v>
                </c:pt>
                <c:pt idx="711">
                  <c:v>654257.3568886218</c:v>
                </c:pt>
                <c:pt idx="712">
                  <c:v>654258.1300355205</c:v>
                </c:pt>
                <c:pt idx="713">
                  <c:v>654257.5104178285</c:v>
                </c:pt>
                <c:pt idx="714">
                  <c:v>654258.5889868309</c:v>
                </c:pt>
                <c:pt idx="715">
                  <c:v>654258.1863458283</c:v>
                </c:pt>
                <c:pt idx="716">
                  <c:v>654259.3544921597</c:v>
                </c:pt>
                <c:pt idx="717">
                  <c:v>654258.9911526592</c:v>
                </c:pt>
                <c:pt idx="718">
                  <c:v>654258.579299244</c:v>
                </c:pt>
                <c:pt idx="719">
                  <c:v>654259.0655977326</c:v>
                </c:pt>
                <c:pt idx="720">
                  <c:v>654259.0158992625</c:v>
                </c:pt>
                <c:pt idx="721">
                  <c:v>654259.3672262357</c:v>
                </c:pt>
                <c:pt idx="722">
                  <c:v>654259.3743387627</c:v>
                </c:pt>
                <c:pt idx="723">
                  <c:v>654259.6282730118</c:v>
                </c:pt>
                <c:pt idx="724">
                  <c:v>654260.1805239094</c:v>
                </c:pt>
                <c:pt idx="725">
                  <c:v>654259.7641246398</c:v>
                </c:pt>
                <c:pt idx="726">
                  <c:v>654259.8252050948</c:v>
                </c:pt>
                <c:pt idx="727">
                  <c:v>654259.5488787267</c:v>
                </c:pt>
                <c:pt idx="728">
                  <c:v>654260.2965547731</c:v>
                </c:pt>
                <c:pt idx="729">
                  <c:v>654259.647993581</c:v>
                </c:pt>
                <c:pt idx="730">
                  <c:v>654259.1819546091</c:v>
                </c:pt>
                <c:pt idx="731">
                  <c:v>654259.245661472</c:v>
                </c:pt>
                <c:pt idx="732">
                  <c:v>654259.2161715628</c:v>
                </c:pt>
                <c:pt idx="733">
                  <c:v>654258.9270011409</c:v>
                </c:pt>
                <c:pt idx="734">
                  <c:v>654258.9529891366</c:v>
                </c:pt>
                <c:pt idx="735">
                  <c:v>654258.9120024963</c:v>
                </c:pt>
                <c:pt idx="736">
                  <c:v>654258.8115683646</c:v>
                </c:pt>
                <c:pt idx="737">
                  <c:v>654258.7861291264</c:v>
                </c:pt>
                <c:pt idx="738">
                  <c:v>654258.3173443394</c:v>
                </c:pt>
                <c:pt idx="739">
                  <c:v>654259.2922367699</c:v>
                </c:pt>
                <c:pt idx="740">
                  <c:v>654258.3871001302</c:v>
                </c:pt>
                <c:pt idx="741">
                  <c:v>654258.0946688722</c:v>
                </c:pt>
                <c:pt idx="742">
                  <c:v>654258.7925749919</c:v>
                </c:pt>
                <c:pt idx="743">
                  <c:v>654258.7848257598</c:v>
                </c:pt>
                <c:pt idx="744">
                  <c:v>654258.6821312766</c:v>
                </c:pt>
                <c:pt idx="745">
                  <c:v>654258.3315808726</c:v>
                </c:pt>
                <c:pt idx="746">
                  <c:v>654258.3774466017</c:v>
                </c:pt>
                <c:pt idx="747">
                  <c:v>654258.1357117707</c:v>
                </c:pt>
                <c:pt idx="748">
                  <c:v>654257.9567798539</c:v>
                </c:pt>
                <c:pt idx="749">
                  <c:v>654258.048032562</c:v>
                </c:pt>
                <c:pt idx="750">
                  <c:v>654258.6820462705</c:v>
                </c:pt>
                <c:pt idx="751">
                  <c:v>654258.4848803364</c:v>
                </c:pt>
                <c:pt idx="752">
                  <c:v>654258.2470112978</c:v>
                </c:pt>
                <c:pt idx="753">
                  <c:v>654258.2448776627</c:v>
                </c:pt>
                <c:pt idx="754">
                  <c:v>654258.8451529911</c:v>
                </c:pt>
                <c:pt idx="755">
                  <c:v>654258.3549799924</c:v>
                </c:pt>
                <c:pt idx="756">
                  <c:v>654258.5029373755</c:v>
                </c:pt>
                <c:pt idx="757">
                  <c:v>654258.4540664714</c:v>
                </c:pt>
                <c:pt idx="758">
                  <c:v>654258.4144621678</c:v>
                </c:pt>
                <c:pt idx="759">
                  <c:v>654258.1432014687</c:v>
                </c:pt>
                <c:pt idx="760">
                  <c:v>654258.5805550539</c:v>
                </c:pt>
                <c:pt idx="761">
                  <c:v>654258.4956399614</c:v>
                </c:pt>
                <c:pt idx="762">
                  <c:v>654258.5088185057</c:v>
                </c:pt>
                <c:pt idx="763">
                  <c:v>654258.8904058101</c:v>
                </c:pt>
                <c:pt idx="764">
                  <c:v>654258.9865907339</c:v>
                </c:pt>
                <c:pt idx="765">
                  <c:v>654258.9279045018</c:v>
                </c:pt>
                <c:pt idx="766">
                  <c:v>654258.9791472374</c:v>
                </c:pt>
                <c:pt idx="767">
                  <c:v>654259.1546272003</c:v>
                </c:pt>
                <c:pt idx="768">
                  <c:v>654258.8937515377</c:v>
                </c:pt>
                <c:pt idx="769">
                  <c:v>654259.2441836993</c:v>
                </c:pt>
                <c:pt idx="770">
                  <c:v>654258.9658729216</c:v>
                </c:pt>
                <c:pt idx="771">
                  <c:v>654259.0809082689</c:v>
                </c:pt>
                <c:pt idx="772">
                  <c:v>654259.0634539512</c:v>
                </c:pt>
                <c:pt idx="773">
                  <c:v>654259.1644444718</c:v>
                </c:pt>
                <c:pt idx="774">
                  <c:v>654259.1349050283</c:v>
                </c:pt>
                <c:pt idx="775">
                  <c:v>654258.9453990207</c:v>
                </c:pt>
                <c:pt idx="776">
                  <c:v>654259.3392028857</c:v>
                </c:pt>
                <c:pt idx="777">
                  <c:v>654259.2255555764</c:v>
                </c:pt>
                <c:pt idx="778">
                  <c:v>654259.0917877904</c:v>
                </c:pt>
                <c:pt idx="779">
                  <c:v>654259.1096603638</c:v>
                </c:pt>
                <c:pt idx="780">
                  <c:v>654259.0578437831</c:v>
                </c:pt>
                <c:pt idx="781">
                  <c:v>654259.2603364727</c:v>
                </c:pt>
                <c:pt idx="782">
                  <c:v>654259.0884540653</c:v>
                </c:pt>
                <c:pt idx="783">
                  <c:v>654259.0832729493</c:v>
                </c:pt>
                <c:pt idx="784">
                  <c:v>654259.231695612</c:v>
                </c:pt>
                <c:pt idx="785">
                  <c:v>654259.312841573</c:v>
                </c:pt>
                <c:pt idx="786">
                  <c:v>654259.0996928934</c:v>
                </c:pt>
                <c:pt idx="787">
                  <c:v>654259.0403804677</c:v>
                </c:pt>
                <c:pt idx="788">
                  <c:v>654259.2488988492</c:v>
                </c:pt>
                <c:pt idx="789">
                  <c:v>654259.1528099291</c:v>
                </c:pt>
                <c:pt idx="790">
                  <c:v>654259.0927825085</c:v>
                </c:pt>
                <c:pt idx="791">
                  <c:v>654259.2558843555</c:v>
                </c:pt>
                <c:pt idx="792">
                  <c:v>654259.1329532767</c:v>
                </c:pt>
                <c:pt idx="793">
                  <c:v>654259.2166221649</c:v>
                </c:pt>
                <c:pt idx="794">
                  <c:v>654259.1199293857</c:v>
                </c:pt>
                <c:pt idx="795">
                  <c:v>654259.1095076138</c:v>
                </c:pt>
                <c:pt idx="796">
                  <c:v>654259.2857187025</c:v>
                </c:pt>
                <c:pt idx="797">
                  <c:v>654259.2035056151</c:v>
                </c:pt>
                <c:pt idx="798">
                  <c:v>654258.7391999196</c:v>
                </c:pt>
                <c:pt idx="799">
                  <c:v>654259.070528763</c:v>
                </c:pt>
                <c:pt idx="800">
                  <c:v>654259.0543796489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Main!$G$2:$G$802</c:f>
              <c:numCache>
                <c:formatCode>General</c:formatCode>
                <c:ptCount val="801"/>
                <c:pt idx="0">
                  <c:v>1680265.252572671</c:v>
                </c:pt>
                <c:pt idx="1">
                  <c:v>6486325.487084206</c:v>
                </c:pt>
                <c:pt idx="2">
                  <c:v>6124481.70952819</c:v>
                </c:pt>
                <c:pt idx="3">
                  <c:v>5860198.813846203</c:v>
                </c:pt>
                <c:pt idx="4">
                  <c:v>5785479.392573188</c:v>
                </c:pt>
                <c:pt idx="5">
                  <c:v>5657216.316361333</c:v>
                </c:pt>
                <c:pt idx="6">
                  <c:v>5588701.195579428</c:v>
                </c:pt>
                <c:pt idx="7">
                  <c:v>5462469.033683751</c:v>
                </c:pt>
                <c:pt idx="8">
                  <c:v>5395002.987081316</c:v>
                </c:pt>
                <c:pt idx="9">
                  <c:v>5267493.816558606</c:v>
                </c:pt>
                <c:pt idx="10">
                  <c:v>5199742.508279903</c:v>
                </c:pt>
                <c:pt idx="11">
                  <c:v>5070163.85588818</c:v>
                </c:pt>
                <c:pt idx="12">
                  <c:v>5001663.035623888</c:v>
                </c:pt>
                <c:pt idx="13">
                  <c:v>4869822.694475628</c:v>
                </c:pt>
                <c:pt idx="14">
                  <c:v>4800382.584653063</c:v>
                </c:pt>
                <c:pt idx="15">
                  <c:v>4666260.43390504</c:v>
                </c:pt>
                <c:pt idx="16">
                  <c:v>4595788.756497909</c:v>
                </c:pt>
                <c:pt idx="17">
                  <c:v>4459405.82765696</c:v>
                </c:pt>
                <c:pt idx="18">
                  <c:v>4387841.919802853</c:v>
                </c:pt>
                <c:pt idx="19">
                  <c:v>4249211.834826034</c:v>
                </c:pt>
                <c:pt idx="20">
                  <c:v>4176497.254061843</c:v>
                </c:pt>
                <c:pt idx="21">
                  <c:v>4035604.431823488</c:v>
                </c:pt>
                <c:pt idx="22">
                  <c:v>3816292.023466686</c:v>
                </c:pt>
                <c:pt idx="23">
                  <c:v>3536522.501741171</c:v>
                </c:pt>
                <c:pt idx="24">
                  <c:v>3388187.088719272</c:v>
                </c:pt>
                <c:pt idx="25">
                  <c:v>3266033.738932829</c:v>
                </c:pt>
                <c:pt idx="26">
                  <c:v>3248290.142157628</c:v>
                </c:pt>
                <c:pt idx="27">
                  <c:v>3246812.609677501</c:v>
                </c:pt>
                <c:pt idx="28">
                  <c:v>3193585.506349816</c:v>
                </c:pt>
                <c:pt idx="29">
                  <c:v>3191692.390280875</c:v>
                </c:pt>
                <c:pt idx="30">
                  <c:v>3142911.747059028</c:v>
                </c:pt>
                <c:pt idx="31">
                  <c:v>3140729.29927579</c:v>
                </c:pt>
                <c:pt idx="32">
                  <c:v>3093440.806048986</c:v>
                </c:pt>
                <c:pt idx="33">
                  <c:v>3091031.527068448</c:v>
                </c:pt>
                <c:pt idx="34">
                  <c:v>3044127.376043975</c:v>
                </c:pt>
                <c:pt idx="35">
                  <c:v>3041523.873205101</c:v>
                </c:pt>
                <c:pt idx="36">
                  <c:v>2994573.509077062</c:v>
                </c:pt>
                <c:pt idx="37">
                  <c:v>2991824.787790881</c:v>
                </c:pt>
                <c:pt idx="38">
                  <c:v>2944888.91462221</c:v>
                </c:pt>
                <c:pt idx="39">
                  <c:v>2942037.779727546</c:v>
                </c:pt>
                <c:pt idx="40">
                  <c:v>2895227.227998511</c:v>
                </c:pt>
                <c:pt idx="41">
                  <c:v>2892279.468824289</c:v>
                </c:pt>
                <c:pt idx="42">
                  <c:v>2845666.44730736</c:v>
                </c:pt>
                <c:pt idx="43">
                  <c:v>2849308.551464978</c:v>
                </c:pt>
                <c:pt idx="44">
                  <c:v>2755986.126903297</c:v>
                </c:pt>
                <c:pt idx="45">
                  <c:v>2652641.640282222</c:v>
                </c:pt>
                <c:pt idx="46">
                  <c:v>2585138.92593368</c:v>
                </c:pt>
                <c:pt idx="47">
                  <c:v>2531037.729437684</c:v>
                </c:pt>
                <c:pt idx="48">
                  <c:v>2476916.870128391</c:v>
                </c:pt>
                <c:pt idx="49">
                  <c:v>2465737.373724191</c:v>
                </c:pt>
                <c:pt idx="50">
                  <c:v>2465031.784127746</c:v>
                </c:pt>
                <c:pt idx="51">
                  <c:v>2444234.978748523</c:v>
                </c:pt>
                <c:pt idx="52">
                  <c:v>2444267.52482023</c:v>
                </c:pt>
                <c:pt idx="53">
                  <c:v>2420995.355038602</c:v>
                </c:pt>
                <c:pt idx="54">
                  <c:v>2421207.57287355</c:v>
                </c:pt>
                <c:pt idx="55">
                  <c:v>2395870.458179875</c:v>
                </c:pt>
                <c:pt idx="56">
                  <c:v>2396161.046889313</c:v>
                </c:pt>
                <c:pt idx="57">
                  <c:v>2369303.311184245</c:v>
                </c:pt>
                <c:pt idx="58">
                  <c:v>2369596.873150052</c:v>
                </c:pt>
                <c:pt idx="59">
                  <c:v>2341885.45960374</c:v>
                </c:pt>
                <c:pt idx="60">
                  <c:v>2330106.064754538</c:v>
                </c:pt>
                <c:pt idx="61">
                  <c:v>2330335.053444253</c:v>
                </c:pt>
                <c:pt idx="62">
                  <c:v>2305879.823563674</c:v>
                </c:pt>
                <c:pt idx="63">
                  <c:v>2305958.924839824</c:v>
                </c:pt>
                <c:pt idx="64">
                  <c:v>2278950.799668715</c:v>
                </c:pt>
                <c:pt idx="65">
                  <c:v>2252974.915497086</c:v>
                </c:pt>
                <c:pt idx="66">
                  <c:v>2237394.810861102</c:v>
                </c:pt>
                <c:pt idx="67">
                  <c:v>2230997.101617318</c:v>
                </c:pt>
                <c:pt idx="68">
                  <c:v>2185116.915389562</c:v>
                </c:pt>
                <c:pt idx="69">
                  <c:v>2151370.960511215</c:v>
                </c:pt>
                <c:pt idx="70">
                  <c:v>2122052.814157814</c:v>
                </c:pt>
                <c:pt idx="71">
                  <c:v>2110241.167218069</c:v>
                </c:pt>
                <c:pt idx="72">
                  <c:v>2110611.305735053</c:v>
                </c:pt>
                <c:pt idx="73">
                  <c:v>2102788.697128638</c:v>
                </c:pt>
                <c:pt idx="74">
                  <c:v>2105019.276142466</c:v>
                </c:pt>
                <c:pt idx="75">
                  <c:v>2083706.556218492</c:v>
                </c:pt>
                <c:pt idx="76">
                  <c:v>2064902.876281721</c:v>
                </c:pt>
                <c:pt idx="77">
                  <c:v>2061146.065623452</c:v>
                </c:pt>
                <c:pt idx="78">
                  <c:v>2063363.199219778</c:v>
                </c:pt>
                <c:pt idx="79">
                  <c:v>2041165.05990584</c:v>
                </c:pt>
                <c:pt idx="80">
                  <c:v>2021562.058205138</c:v>
                </c:pt>
                <c:pt idx="81">
                  <c:v>2017389.173479476</c:v>
                </c:pt>
                <c:pt idx="82">
                  <c:v>2016507.959098925</c:v>
                </c:pt>
                <c:pt idx="83">
                  <c:v>1996853.007668053</c:v>
                </c:pt>
                <c:pt idx="84">
                  <c:v>1993127.020891809</c:v>
                </c:pt>
                <c:pt idx="85">
                  <c:v>1994930.297285094</c:v>
                </c:pt>
                <c:pt idx="86">
                  <c:v>1975944.883014044</c:v>
                </c:pt>
                <c:pt idx="87">
                  <c:v>1960037.355792109</c:v>
                </c:pt>
                <c:pt idx="88">
                  <c:v>1946244.827600293</c:v>
                </c:pt>
                <c:pt idx="89">
                  <c:v>1936232.456791882</c:v>
                </c:pt>
                <c:pt idx="90">
                  <c:v>1934316.568885522</c:v>
                </c:pt>
                <c:pt idx="91">
                  <c:v>1910374.440983492</c:v>
                </c:pt>
                <c:pt idx="92">
                  <c:v>1889633.79646039</c:v>
                </c:pt>
                <c:pt idx="93">
                  <c:v>1881550.559932805</c:v>
                </c:pt>
                <c:pt idx="94">
                  <c:v>1873687.722506821</c:v>
                </c:pt>
                <c:pt idx="95">
                  <c:v>1870857.233616905</c:v>
                </c:pt>
                <c:pt idx="96">
                  <c:v>1870659.580586361</c:v>
                </c:pt>
                <c:pt idx="97">
                  <c:v>1864112.770159924</c:v>
                </c:pt>
                <c:pt idx="98">
                  <c:v>1864582.399707327</c:v>
                </c:pt>
                <c:pt idx="99">
                  <c:v>1848268.001111731</c:v>
                </c:pt>
                <c:pt idx="100">
                  <c:v>1838948.621284416</c:v>
                </c:pt>
                <c:pt idx="101">
                  <c:v>1834130.772500289</c:v>
                </c:pt>
                <c:pt idx="102">
                  <c:v>1834323.69392495</c:v>
                </c:pt>
                <c:pt idx="103">
                  <c:v>1817878.058894675</c:v>
                </c:pt>
                <c:pt idx="104">
                  <c:v>1810076.369655184</c:v>
                </c:pt>
                <c:pt idx="105">
                  <c:v>1797460.841949411</c:v>
                </c:pt>
                <c:pt idx="106">
                  <c:v>1791583.583826609</c:v>
                </c:pt>
                <c:pt idx="107">
                  <c:v>1791726.439889221</c:v>
                </c:pt>
                <c:pt idx="108">
                  <c:v>1787723.820544024</c:v>
                </c:pt>
                <c:pt idx="109">
                  <c:v>1787703.566874709</c:v>
                </c:pt>
                <c:pt idx="110">
                  <c:v>1773662.792283382</c:v>
                </c:pt>
                <c:pt idx="111">
                  <c:v>1764207.732429646</c:v>
                </c:pt>
                <c:pt idx="112">
                  <c:v>1758039.819085865</c:v>
                </c:pt>
                <c:pt idx="113">
                  <c:v>1744939.86089158</c:v>
                </c:pt>
                <c:pt idx="114">
                  <c:v>1732808.99501519</c:v>
                </c:pt>
                <c:pt idx="115">
                  <c:v>1726634.717467386</c:v>
                </c:pt>
                <c:pt idx="116">
                  <c:v>1721362.267603998</c:v>
                </c:pt>
                <c:pt idx="117">
                  <c:v>1716052.025538338</c:v>
                </c:pt>
                <c:pt idx="118">
                  <c:v>1713951.757060707</c:v>
                </c:pt>
                <c:pt idx="119">
                  <c:v>1713937.373346074</c:v>
                </c:pt>
                <c:pt idx="120">
                  <c:v>1710133.505249262</c:v>
                </c:pt>
                <c:pt idx="121">
                  <c:v>1710585.779439659</c:v>
                </c:pt>
                <c:pt idx="122">
                  <c:v>1699625.570353771</c:v>
                </c:pt>
                <c:pt idx="123">
                  <c:v>1692052.238317801</c:v>
                </c:pt>
                <c:pt idx="124">
                  <c:v>1689090.127758924</c:v>
                </c:pt>
                <c:pt idx="125">
                  <c:v>1688828.685718734</c:v>
                </c:pt>
                <c:pt idx="126">
                  <c:v>1678617.708316309</c:v>
                </c:pt>
                <c:pt idx="127">
                  <c:v>1670174.958032548</c:v>
                </c:pt>
                <c:pt idx="128">
                  <c:v>1667909.930294415</c:v>
                </c:pt>
                <c:pt idx="129">
                  <c:v>1668127.694170608</c:v>
                </c:pt>
                <c:pt idx="130">
                  <c:v>1666976.497418351</c:v>
                </c:pt>
                <c:pt idx="131">
                  <c:v>1666887.87164271</c:v>
                </c:pt>
                <c:pt idx="132">
                  <c:v>1657744.151548361</c:v>
                </c:pt>
                <c:pt idx="133">
                  <c:v>1651815.73573898</c:v>
                </c:pt>
                <c:pt idx="134">
                  <c:v>1647620.582635096</c:v>
                </c:pt>
                <c:pt idx="135">
                  <c:v>1639137.181199955</c:v>
                </c:pt>
                <c:pt idx="136">
                  <c:v>1630398.089322827</c:v>
                </c:pt>
                <c:pt idx="137">
                  <c:v>1626021.792948124</c:v>
                </c:pt>
                <c:pt idx="138">
                  <c:v>1622098.249677297</c:v>
                </c:pt>
                <c:pt idx="139">
                  <c:v>1618267.729083028</c:v>
                </c:pt>
                <c:pt idx="140">
                  <c:v>1616980.121493642</c:v>
                </c:pt>
                <c:pt idx="141">
                  <c:v>1617198.754394463</c:v>
                </c:pt>
                <c:pt idx="142">
                  <c:v>1613831.15840065</c:v>
                </c:pt>
                <c:pt idx="143">
                  <c:v>1613634.387228908</c:v>
                </c:pt>
                <c:pt idx="144">
                  <c:v>1606156.46103248</c:v>
                </c:pt>
                <c:pt idx="145">
                  <c:v>1600778.068711523</c:v>
                </c:pt>
                <c:pt idx="146">
                  <c:v>1598427.884811966</c:v>
                </c:pt>
                <c:pt idx="147">
                  <c:v>1598359.001058802</c:v>
                </c:pt>
                <c:pt idx="148">
                  <c:v>1591441.82719216</c:v>
                </c:pt>
                <c:pt idx="149">
                  <c:v>1585706.008438694</c:v>
                </c:pt>
                <c:pt idx="150">
                  <c:v>1581876.515332598</c:v>
                </c:pt>
                <c:pt idx="151">
                  <c:v>1579496.694506677</c:v>
                </c:pt>
                <c:pt idx="152">
                  <c:v>1579646.144543859</c:v>
                </c:pt>
                <c:pt idx="153">
                  <c:v>1575217.750873155</c:v>
                </c:pt>
                <c:pt idx="154">
                  <c:v>1570728.079406657</c:v>
                </c:pt>
                <c:pt idx="155">
                  <c:v>1567002.61902435</c:v>
                </c:pt>
                <c:pt idx="156">
                  <c:v>1564557.898499681</c:v>
                </c:pt>
                <c:pt idx="157">
                  <c:v>1564494.134512597</c:v>
                </c:pt>
                <c:pt idx="158">
                  <c:v>1557569.822316468</c:v>
                </c:pt>
                <c:pt idx="159">
                  <c:v>1554619.839720982</c:v>
                </c:pt>
                <c:pt idx="160">
                  <c:v>1551099.1968483</c:v>
                </c:pt>
                <c:pt idx="161">
                  <c:v>1547923.23793907</c:v>
                </c:pt>
                <c:pt idx="162">
                  <c:v>1544936.070100392</c:v>
                </c:pt>
                <c:pt idx="163">
                  <c:v>1543683.59591423</c:v>
                </c:pt>
                <c:pt idx="164">
                  <c:v>1543712.097318091</c:v>
                </c:pt>
                <c:pt idx="165">
                  <c:v>1541636.789041153</c:v>
                </c:pt>
                <c:pt idx="166">
                  <c:v>1541633.238209262</c:v>
                </c:pt>
                <c:pt idx="167">
                  <c:v>1536197.884515025</c:v>
                </c:pt>
                <c:pt idx="168">
                  <c:v>1533576.852221507</c:v>
                </c:pt>
                <c:pt idx="169">
                  <c:v>1530773.640015327</c:v>
                </c:pt>
                <c:pt idx="170">
                  <c:v>1526002.338285517</c:v>
                </c:pt>
                <c:pt idx="171">
                  <c:v>1521624.186540852</c:v>
                </c:pt>
                <c:pt idx="172">
                  <c:v>1518716.568405906</c:v>
                </c:pt>
                <c:pt idx="173">
                  <c:v>1517257.365791702</c:v>
                </c:pt>
                <c:pt idx="174">
                  <c:v>1517245.759972323</c:v>
                </c:pt>
                <c:pt idx="175">
                  <c:v>1514450.483946108</c:v>
                </c:pt>
                <c:pt idx="176">
                  <c:v>1511194.298455899</c:v>
                </c:pt>
                <c:pt idx="177">
                  <c:v>1508362.685100098</c:v>
                </c:pt>
                <c:pt idx="178">
                  <c:v>1506526.583826083</c:v>
                </c:pt>
                <c:pt idx="179">
                  <c:v>1506706.161346721</c:v>
                </c:pt>
                <c:pt idx="180">
                  <c:v>1501958.508818634</c:v>
                </c:pt>
                <c:pt idx="181">
                  <c:v>1499317.496850314</c:v>
                </c:pt>
                <c:pt idx="182">
                  <c:v>1497435.263226724</c:v>
                </c:pt>
                <c:pt idx="183">
                  <c:v>1494771.225415664</c:v>
                </c:pt>
                <c:pt idx="184">
                  <c:v>1492464.6219945</c:v>
                </c:pt>
                <c:pt idx="185">
                  <c:v>1490469.54939358</c:v>
                </c:pt>
                <c:pt idx="186">
                  <c:v>1489845.957582097</c:v>
                </c:pt>
                <c:pt idx="187">
                  <c:v>1489973.313713212</c:v>
                </c:pt>
                <c:pt idx="188">
                  <c:v>1488071.522321024</c:v>
                </c:pt>
                <c:pt idx="189">
                  <c:v>1488142.407159744</c:v>
                </c:pt>
                <c:pt idx="190">
                  <c:v>1484485.707052668</c:v>
                </c:pt>
                <c:pt idx="191">
                  <c:v>1482350.585825604</c:v>
                </c:pt>
                <c:pt idx="192">
                  <c:v>1478787.557203207</c:v>
                </c:pt>
                <c:pt idx="193">
                  <c:v>1475483.871123284</c:v>
                </c:pt>
                <c:pt idx="194">
                  <c:v>1473502.133222619</c:v>
                </c:pt>
                <c:pt idx="195">
                  <c:v>1472452.890314924</c:v>
                </c:pt>
                <c:pt idx="196">
                  <c:v>1472667.557108823</c:v>
                </c:pt>
                <c:pt idx="197">
                  <c:v>1470436.714853159</c:v>
                </c:pt>
                <c:pt idx="198">
                  <c:v>1468386.406815955</c:v>
                </c:pt>
                <c:pt idx="199">
                  <c:v>1467277.47651593</c:v>
                </c:pt>
                <c:pt idx="200">
                  <c:v>1466526.408652471</c:v>
                </c:pt>
                <c:pt idx="201">
                  <c:v>1466816.387565885</c:v>
                </c:pt>
                <c:pt idx="202">
                  <c:v>1462924.35875291</c:v>
                </c:pt>
                <c:pt idx="203">
                  <c:v>1461986.844876328</c:v>
                </c:pt>
                <c:pt idx="204">
                  <c:v>1462154.872071547</c:v>
                </c:pt>
                <c:pt idx="205">
                  <c:v>1460061.094644271</c:v>
                </c:pt>
                <c:pt idx="206">
                  <c:v>1458079.92986826</c:v>
                </c:pt>
                <c:pt idx="207">
                  <c:v>1456289.903031574</c:v>
                </c:pt>
                <c:pt idx="208">
                  <c:v>1454702.700609303</c:v>
                </c:pt>
                <c:pt idx="209">
                  <c:v>1454707.631804511</c:v>
                </c:pt>
                <c:pt idx="210">
                  <c:v>1453923.147389365</c:v>
                </c:pt>
                <c:pt idx="211">
                  <c:v>1453946.330110246</c:v>
                </c:pt>
                <c:pt idx="212">
                  <c:v>1453056.642938923</c:v>
                </c:pt>
                <c:pt idx="213">
                  <c:v>1452824.026809629</c:v>
                </c:pt>
                <c:pt idx="214">
                  <c:v>1449710.446835049</c:v>
                </c:pt>
                <c:pt idx="215">
                  <c:v>1447288.710176812</c:v>
                </c:pt>
                <c:pt idx="216">
                  <c:v>1445365.931914218</c:v>
                </c:pt>
                <c:pt idx="217">
                  <c:v>1444247.613008759</c:v>
                </c:pt>
                <c:pt idx="218">
                  <c:v>1444527.481718464</c:v>
                </c:pt>
                <c:pt idx="219">
                  <c:v>1443187.473367119</c:v>
                </c:pt>
                <c:pt idx="220">
                  <c:v>1441500.695361346</c:v>
                </c:pt>
                <c:pt idx="221">
                  <c:v>1439554.940703413</c:v>
                </c:pt>
                <c:pt idx="222">
                  <c:v>1439887.220412741</c:v>
                </c:pt>
                <c:pt idx="223">
                  <c:v>1438679.723394129</c:v>
                </c:pt>
                <c:pt idx="224">
                  <c:v>1438496.96011111</c:v>
                </c:pt>
                <c:pt idx="225">
                  <c:v>1436909.233729193</c:v>
                </c:pt>
                <c:pt idx="226">
                  <c:v>1435161.702077795</c:v>
                </c:pt>
                <c:pt idx="227">
                  <c:v>1436901.796705405</c:v>
                </c:pt>
                <c:pt idx="228">
                  <c:v>1435257.28156938</c:v>
                </c:pt>
                <c:pt idx="229">
                  <c:v>1433971.442998827</c:v>
                </c:pt>
                <c:pt idx="230">
                  <c:v>1433030.693922259</c:v>
                </c:pt>
                <c:pt idx="231">
                  <c:v>1433206.123475714</c:v>
                </c:pt>
                <c:pt idx="232">
                  <c:v>1432472.788734663</c:v>
                </c:pt>
                <c:pt idx="233">
                  <c:v>1432657.551721171</c:v>
                </c:pt>
                <c:pt idx="234">
                  <c:v>1432354.431586626</c:v>
                </c:pt>
                <c:pt idx="235">
                  <c:v>1432191.218393234</c:v>
                </c:pt>
                <c:pt idx="236">
                  <c:v>1431588.054530349</c:v>
                </c:pt>
                <c:pt idx="237">
                  <c:v>1431482.065591559</c:v>
                </c:pt>
                <c:pt idx="238">
                  <c:v>1429644.65478958</c:v>
                </c:pt>
                <c:pt idx="239">
                  <c:v>1429247.100973937</c:v>
                </c:pt>
                <c:pt idx="240">
                  <c:v>1429320.117906869</c:v>
                </c:pt>
                <c:pt idx="241">
                  <c:v>1428972.740763215</c:v>
                </c:pt>
                <c:pt idx="242">
                  <c:v>1428378.390549044</c:v>
                </c:pt>
                <c:pt idx="243">
                  <c:v>1428084.214240237</c:v>
                </c:pt>
                <c:pt idx="244">
                  <c:v>1428556.081287307</c:v>
                </c:pt>
                <c:pt idx="245">
                  <c:v>1428178.611245933</c:v>
                </c:pt>
                <c:pt idx="246">
                  <c:v>1428951.800402934</c:v>
                </c:pt>
                <c:pt idx="247">
                  <c:v>1429500.201129866</c:v>
                </c:pt>
                <c:pt idx="248">
                  <c:v>1426738.786766913</c:v>
                </c:pt>
                <c:pt idx="249">
                  <c:v>1425502.308686841</c:v>
                </c:pt>
                <c:pt idx="250">
                  <c:v>1426391.824720976</c:v>
                </c:pt>
                <c:pt idx="251">
                  <c:v>1426378.85567195</c:v>
                </c:pt>
                <c:pt idx="252">
                  <c:v>1426390.167072318</c:v>
                </c:pt>
                <c:pt idx="253">
                  <c:v>1426257.183759095</c:v>
                </c:pt>
                <c:pt idx="254">
                  <c:v>1426241.550410792</c:v>
                </c:pt>
                <c:pt idx="255">
                  <c:v>1426047.936541883</c:v>
                </c:pt>
                <c:pt idx="256">
                  <c:v>1426260.115483092</c:v>
                </c:pt>
                <c:pt idx="257">
                  <c:v>1425322.041397222</c:v>
                </c:pt>
                <c:pt idx="258">
                  <c:v>1425945.735547782</c:v>
                </c:pt>
                <c:pt idx="259">
                  <c:v>1426291.924324274</c:v>
                </c:pt>
                <c:pt idx="260">
                  <c:v>1426291.046946387</c:v>
                </c:pt>
                <c:pt idx="261">
                  <c:v>1426871.182728271</c:v>
                </c:pt>
                <c:pt idx="262">
                  <c:v>1426451.062403874</c:v>
                </c:pt>
                <c:pt idx="263">
                  <c:v>1425738.190988458</c:v>
                </c:pt>
                <c:pt idx="264">
                  <c:v>1426277.334469052</c:v>
                </c:pt>
                <c:pt idx="265">
                  <c:v>1425992.401647482</c:v>
                </c:pt>
                <c:pt idx="266">
                  <c:v>1426423.619285645</c:v>
                </c:pt>
                <c:pt idx="267">
                  <c:v>1425988.989671593</c:v>
                </c:pt>
                <c:pt idx="268">
                  <c:v>1424998.380519789</c:v>
                </c:pt>
                <c:pt idx="269">
                  <c:v>1425634.839830671</c:v>
                </c:pt>
                <c:pt idx="270">
                  <c:v>1427034.243124567</c:v>
                </c:pt>
                <c:pt idx="271">
                  <c:v>1426182.944957798</c:v>
                </c:pt>
                <c:pt idx="272">
                  <c:v>1425678.350869868</c:v>
                </c:pt>
                <c:pt idx="273">
                  <c:v>1426051.591231</c:v>
                </c:pt>
                <c:pt idx="274">
                  <c:v>1425952.682102564</c:v>
                </c:pt>
                <c:pt idx="275">
                  <c:v>1425946.621196183</c:v>
                </c:pt>
                <c:pt idx="276">
                  <c:v>1425913.487774769</c:v>
                </c:pt>
                <c:pt idx="277">
                  <c:v>1425916.579762222</c:v>
                </c:pt>
                <c:pt idx="278">
                  <c:v>1426401.805901179</c:v>
                </c:pt>
                <c:pt idx="279">
                  <c:v>1426022.304119133</c:v>
                </c:pt>
                <c:pt idx="280">
                  <c:v>1426190.3798121</c:v>
                </c:pt>
                <c:pt idx="281">
                  <c:v>1425828.769443525</c:v>
                </c:pt>
                <c:pt idx="282">
                  <c:v>1425658.250835662</c:v>
                </c:pt>
                <c:pt idx="283">
                  <c:v>1425872.802001901</c:v>
                </c:pt>
                <c:pt idx="284">
                  <c:v>1425904.312134264</c:v>
                </c:pt>
                <c:pt idx="285">
                  <c:v>1425695.1808368</c:v>
                </c:pt>
                <c:pt idx="286">
                  <c:v>1425734.457655402</c:v>
                </c:pt>
                <c:pt idx="287">
                  <c:v>1425450.543490196</c:v>
                </c:pt>
                <c:pt idx="288">
                  <c:v>1425415.001504301</c:v>
                </c:pt>
                <c:pt idx="289">
                  <c:v>1425530.621860121</c:v>
                </c:pt>
                <c:pt idx="290">
                  <c:v>1425309.088109846</c:v>
                </c:pt>
                <c:pt idx="291">
                  <c:v>1425369.609124625</c:v>
                </c:pt>
                <c:pt idx="292">
                  <c:v>1425365.206695268</c:v>
                </c:pt>
                <c:pt idx="293">
                  <c:v>1425487.964301745</c:v>
                </c:pt>
                <c:pt idx="294">
                  <c:v>1425281.53613332</c:v>
                </c:pt>
                <c:pt idx="295">
                  <c:v>1425194.867446351</c:v>
                </c:pt>
                <c:pt idx="296">
                  <c:v>1425494.796131938</c:v>
                </c:pt>
                <c:pt idx="297">
                  <c:v>1424704.76020742</c:v>
                </c:pt>
                <c:pt idx="298">
                  <c:v>1425619.420723839</c:v>
                </c:pt>
                <c:pt idx="299">
                  <c:v>1425319.597462948</c:v>
                </c:pt>
                <c:pt idx="300">
                  <c:v>1424884.969944302</c:v>
                </c:pt>
                <c:pt idx="301">
                  <c:v>1425529.146247513</c:v>
                </c:pt>
                <c:pt idx="302">
                  <c:v>1425727.155870175</c:v>
                </c:pt>
                <c:pt idx="303">
                  <c:v>1425699.117846722</c:v>
                </c:pt>
                <c:pt idx="304">
                  <c:v>1425846.862262061</c:v>
                </c:pt>
                <c:pt idx="305">
                  <c:v>1425945.480967484</c:v>
                </c:pt>
                <c:pt idx="306">
                  <c:v>1426002.540989079</c:v>
                </c:pt>
                <c:pt idx="307">
                  <c:v>1425739.313990101</c:v>
                </c:pt>
                <c:pt idx="308">
                  <c:v>1425754.976616083</c:v>
                </c:pt>
                <c:pt idx="309">
                  <c:v>1425774.871248091</c:v>
                </c:pt>
                <c:pt idx="310">
                  <c:v>1425975.584842598</c:v>
                </c:pt>
                <c:pt idx="311">
                  <c:v>1425638.341575881</c:v>
                </c:pt>
                <c:pt idx="312">
                  <c:v>1426285.092781317</c:v>
                </c:pt>
                <c:pt idx="313">
                  <c:v>1425924.028269876</c:v>
                </c:pt>
                <c:pt idx="314">
                  <c:v>1425866.79695852</c:v>
                </c:pt>
                <c:pt idx="315">
                  <c:v>1425723.934440698</c:v>
                </c:pt>
                <c:pt idx="316">
                  <c:v>1425956.248113942</c:v>
                </c:pt>
                <c:pt idx="317">
                  <c:v>1425768.111028322</c:v>
                </c:pt>
                <c:pt idx="318">
                  <c:v>1426158.817463812</c:v>
                </c:pt>
                <c:pt idx="319">
                  <c:v>1426132.731828034</c:v>
                </c:pt>
                <c:pt idx="320">
                  <c:v>1424735.451499401</c:v>
                </c:pt>
                <c:pt idx="321">
                  <c:v>1424597.329179327</c:v>
                </c:pt>
                <c:pt idx="322">
                  <c:v>1423855.722293359</c:v>
                </c:pt>
                <c:pt idx="323">
                  <c:v>1424549.350327539</c:v>
                </c:pt>
                <c:pt idx="324">
                  <c:v>1424375.920486355</c:v>
                </c:pt>
                <c:pt idx="325">
                  <c:v>1424610.41802733</c:v>
                </c:pt>
                <c:pt idx="326">
                  <c:v>1424315.968368024</c:v>
                </c:pt>
                <c:pt idx="327">
                  <c:v>1424675.149722067</c:v>
                </c:pt>
                <c:pt idx="328">
                  <c:v>1425138.452753568</c:v>
                </c:pt>
                <c:pt idx="329">
                  <c:v>1424570.7985705</c:v>
                </c:pt>
                <c:pt idx="330">
                  <c:v>1424511.724839917</c:v>
                </c:pt>
                <c:pt idx="331">
                  <c:v>1424664.655206401</c:v>
                </c:pt>
                <c:pt idx="332">
                  <c:v>1424668.967801956</c:v>
                </c:pt>
                <c:pt idx="333">
                  <c:v>1424805.871115459</c:v>
                </c:pt>
                <c:pt idx="334">
                  <c:v>1424582.992714146</c:v>
                </c:pt>
                <c:pt idx="335">
                  <c:v>1424559.766731066</c:v>
                </c:pt>
                <c:pt idx="336">
                  <c:v>1424664.504806156</c:v>
                </c:pt>
                <c:pt idx="337">
                  <c:v>1424610.744908958</c:v>
                </c:pt>
                <c:pt idx="338">
                  <c:v>1424545.501989723</c:v>
                </c:pt>
                <c:pt idx="339">
                  <c:v>1424714.453717403</c:v>
                </c:pt>
                <c:pt idx="340">
                  <c:v>1424553.185181545</c:v>
                </c:pt>
                <c:pt idx="341">
                  <c:v>1425006.08704493</c:v>
                </c:pt>
                <c:pt idx="342">
                  <c:v>1424966.86571315</c:v>
                </c:pt>
                <c:pt idx="343">
                  <c:v>1424810.663630651</c:v>
                </c:pt>
                <c:pt idx="344">
                  <c:v>1424681.032830625</c:v>
                </c:pt>
                <c:pt idx="345">
                  <c:v>1425069.634945876</c:v>
                </c:pt>
                <c:pt idx="346">
                  <c:v>1425036.33459604</c:v>
                </c:pt>
                <c:pt idx="347">
                  <c:v>1425009.796717706</c:v>
                </c:pt>
                <c:pt idx="348">
                  <c:v>1425242.330767164</c:v>
                </c:pt>
                <c:pt idx="349">
                  <c:v>1424967.161156696</c:v>
                </c:pt>
                <c:pt idx="350">
                  <c:v>1425184.82148242</c:v>
                </c:pt>
                <c:pt idx="351">
                  <c:v>1425022.012895019</c:v>
                </c:pt>
                <c:pt idx="352">
                  <c:v>1425107.403822678</c:v>
                </c:pt>
                <c:pt idx="353">
                  <c:v>1425124.753304754</c:v>
                </c:pt>
                <c:pt idx="354">
                  <c:v>1425203.28457985</c:v>
                </c:pt>
                <c:pt idx="355">
                  <c:v>1425265.738186182</c:v>
                </c:pt>
                <c:pt idx="356">
                  <c:v>1425320.550874176</c:v>
                </c:pt>
                <c:pt idx="357">
                  <c:v>1425250.834191691</c:v>
                </c:pt>
                <c:pt idx="358">
                  <c:v>1425258.492820655</c:v>
                </c:pt>
                <c:pt idx="359">
                  <c:v>1425170.170324786</c:v>
                </c:pt>
                <c:pt idx="360">
                  <c:v>1425204.780353409</c:v>
                </c:pt>
                <c:pt idx="361">
                  <c:v>1425333.784314478</c:v>
                </c:pt>
                <c:pt idx="362">
                  <c:v>1425418.318618287</c:v>
                </c:pt>
                <c:pt idx="363">
                  <c:v>1425354.847540903</c:v>
                </c:pt>
                <c:pt idx="364">
                  <c:v>1424716.36380069</c:v>
                </c:pt>
                <c:pt idx="365">
                  <c:v>1424856.761399056</c:v>
                </c:pt>
                <c:pt idx="366">
                  <c:v>1424841.353154465</c:v>
                </c:pt>
                <c:pt idx="367">
                  <c:v>1424587.533987098</c:v>
                </c:pt>
                <c:pt idx="368">
                  <c:v>1424594.493169609</c:v>
                </c:pt>
                <c:pt idx="369">
                  <c:v>1424701.452182397</c:v>
                </c:pt>
                <c:pt idx="370">
                  <c:v>1424784.248291071</c:v>
                </c:pt>
                <c:pt idx="371">
                  <c:v>1424768.162732119</c:v>
                </c:pt>
                <c:pt idx="372">
                  <c:v>1424735.565191638</c:v>
                </c:pt>
                <c:pt idx="373">
                  <c:v>1424701.774689579</c:v>
                </c:pt>
                <c:pt idx="374">
                  <c:v>1424812.830656948</c:v>
                </c:pt>
                <c:pt idx="375">
                  <c:v>1424729.646686033</c:v>
                </c:pt>
                <c:pt idx="376">
                  <c:v>1424816.944917211</c:v>
                </c:pt>
                <c:pt idx="377">
                  <c:v>1424734.225372219</c:v>
                </c:pt>
                <c:pt idx="378">
                  <c:v>1424795.059208345</c:v>
                </c:pt>
                <c:pt idx="379">
                  <c:v>1424717.33025951</c:v>
                </c:pt>
                <c:pt idx="380">
                  <c:v>1424678.875130097</c:v>
                </c:pt>
                <c:pt idx="381">
                  <c:v>1424750.325706255</c:v>
                </c:pt>
                <c:pt idx="382">
                  <c:v>1424722.129638918</c:v>
                </c:pt>
                <c:pt idx="383">
                  <c:v>1424668.718560104</c:v>
                </c:pt>
                <c:pt idx="384">
                  <c:v>1424716.920318119</c:v>
                </c:pt>
                <c:pt idx="385">
                  <c:v>1424905.981290546</c:v>
                </c:pt>
                <c:pt idx="386">
                  <c:v>1424794.102705617</c:v>
                </c:pt>
                <c:pt idx="387">
                  <c:v>1425094.782573756</c:v>
                </c:pt>
                <c:pt idx="388">
                  <c:v>1425201.74506817</c:v>
                </c:pt>
                <c:pt idx="389">
                  <c:v>1425180.289445905</c:v>
                </c:pt>
                <c:pt idx="390">
                  <c:v>1425253.456740622</c:v>
                </c:pt>
                <c:pt idx="391">
                  <c:v>1425347.726950744</c:v>
                </c:pt>
                <c:pt idx="392">
                  <c:v>1425329.709453697</c:v>
                </c:pt>
                <c:pt idx="393">
                  <c:v>1425254.790761287</c:v>
                </c:pt>
                <c:pt idx="394">
                  <c:v>1425254.354658329</c:v>
                </c:pt>
                <c:pt idx="395">
                  <c:v>1425243.702429192</c:v>
                </c:pt>
                <c:pt idx="396">
                  <c:v>1425220.401323691</c:v>
                </c:pt>
                <c:pt idx="397">
                  <c:v>1425296.87296311</c:v>
                </c:pt>
                <c:pt idx="398">
                  <c:v>1425371.991500397</c:v>
                </c:pt>
                <c:pt idx="399">
                  <c:v>1425234.032795018</c:v>
                </c:pt>
                <c:pt idx="400">
                  <c:v>1425425.549419676</c:v>
                </c:pt>
                <c:pt idx="401">
                  <c:v>1425225.072862209</c:v>
                </c:pt>
                <c:pt idx="402">
                  <c:v>1425267.87487477</c:v>
                </c:pt>
                <c:pt idx="403">
                  <c:v>1425280.174481145</c:v>
                </c:pt>
                <c:pt idx="404">
                  <c:v>1425284.236298559</c:v>
                </c:pt>
                <c:pt idx="405">
                  <c:v>1425285.483466974</c:v>
                </c:pt>
                <c:pt idx="406">
                  <c:v>1425241.545162216</c:v>
                </c:pt>
                <c:pt idx="407">
                  <c:v>1425342.164178175</c:v>
                </c:pt>
                <c:pt idx="408">
                  <c:v>1425097.586518367</c:v>
                </c:pt>
                <c:pt idx="409">
                  <c:v>1425255.557270606</c:v>
                </c:pt>
                <c:pt idx="410">
                  <c:v>1425048.800146518</c:v>
                </c:pt>
                <c:pt idx="411">
                  <c:v>1425281.151462067</c:v>
                </c:pt>
                <c:pt idx="412">
                  <c:v>1425280.039205812</c:v>
                </c:pt>
                <c:pt idx="413">
                  <c:v>1425357.802297999</c:v>
                </c:pt>
                <c:pt idx="414">
                  <c:v>1425245.901663622</c:v>
                </c:pt>
                <c:pt idx="415">
                  <c:v>1425237.4646837</c:v>
                </c:pt>
                <c:pt idx="416">
                  <c:v>1425224.764923323</c:v>
                </c:pt>
                <c:pt idx="417">
                  <c:v>1425307.517810534</c:v>
                </c:pt>
                <c:pt idx="418">
                  <c:v>1425315.219879195</c:v>
                </c:pt>
                <c:pt idx="419">
                  <c:v>1425364.633473732</c:v>
                </c:pt>
                <c:pt idx="420">
                  <c:v>1425371.595237267</c:v>
                </c:pt>
                <c:pt idx="421">
                  <c:v>1425339.630742965</c:v>
                </c:pt>
                <c:pt idx="422">
                  <c:v>1425389.715746557</c:v>
                </c:pt>
                <c:pt idx="423">
                  <c:v>1425365.505495508</c:v>
                </c:pt>
                <c:pt idx="424">
                  <c:v>1425370.895812008</c:v>
                </c:pt>
                <c:pt idx="425">
                  <c:v>1425353.129011351</c:v>
                </c:pt>
                <c:pt idx="426">
                  <c:v>1425390.080382236</c:v>
                </c:pt>
                <c:pt idx="427">
                  <c:v>1425301.083044014</c:v>
                </c:pt>
                <c:pt idx="428">
                  <c:v>1425321.145474506</c:v>
                </c:pt>
                <c:pt idx="429">
                  <c:v>1425189.792850322</c:v>
                </c:pt>
                <c:pt idx="430">
                  <c:v>1425210.400531444</c:v>
                </c:pt>
                <c:pt idx="431">
                  <c:v>1425192.405942018</c:v>
                </c:pt>
                <c:pt idx="432">
                  <c:v>1425186.416633182</c:v>
                </c:pt>
                <c:pt idx="433">
                  <c:v>1425163.65484643</c:v>
                </c:pt>
                <c:pt idx="434">
                  <c:v>1425216.312652325</c:v>
                </c:pt>
                <c:pt idx="435">
                  <c:v>1425236.3765761</c:v>
                </c:pt>
                <c:pt idx="436">
                  <c:v>1425166.957444892</c:v>
                </c:pt>
                <c:pt idx="437">
                  <c:v>1425124.545036963</c:v>
                </c:pt>
                <c:pt idx="438">
                  <c:v>1425204.096379448</c:v>
                </c:pt>
                <c:pt idx="439">
                  <c:v>1425175.363679612</c:v>
                </c:pt>
                <c:pt idx="440">
                  <c:v>1425168.115564362</c:v>
                </c:pt>
                <c:pt idx="441">
                  <c:v>1425110.483782988</c:v>
                </c:pt>
                <c:pt idx="442">
                  <c:v>1425139.768711439</c:v>
                </c:pt>
                <c:pt idx="443">
                  <c:v>1425043.752990466</c:v>
                </c:pt>
                <c:pt idx="444">
                  <c:v>1425123.37789295</c:v>
                </c:pt>
                <c:pt idx="445">
                  <c:v>1425073.140833928</c:v>
                </c:pt>
                <c:pt idx="446">
                  <c:v>1425114.825345992</c:v>
                </c:pt>
                <c:pt idx="447">
                  <c:v>1425133.400633099</c:v>
                </c:pt>
                <c:pt idx="448">
                  <c:v>1425128.161578581</c:v>
                </c:pt>
                <c:pt idx="449">
                  <c:v>1425187.607374723</c:v>
                </c:pt>
                <c:pt idx="450">
                  <c:v>1425144.852645379</c:v>
                </c:pt>
                <c:pt idx="451">
                  <c:v>1425102.036393142</c:v>
                </c:pt>
                <c:pt idx="452">
                  <c:v>1425092.267777681</c:v>
                </c:pt>
                <c:pt idx="453">
                  <c:v>1425091.47290345</c:v>
                </c:pt>
                <c:pt idx="454">
                  <c:v>1425090.115529701</c:v>
                </c:pt>
                <c:pt idx="455">
                  <c:v>1425039.863680053</c:v>
                </c:pt>
                <c:pt idx="456">
                  <c:v>1425141.53572859</c:v>
                </c:pt>
                <c:pt idx="457">
                  <c:v>1425102.970998764</c:v>
                </c:pt>
                <c:pt idx="458">
                  <c:v>1425110.498047903</c:v>
                </c:pt>
                <c:pt idx="459">
                  <c:v>1425109.676864902</c:v>
                </c:pt>
                <c:pt idx="460">
                  <c:v>1425082.982977223</c:v>
                </c:pt>
                <c:pt idx="461">
                  <c:v>1425115.354681266</c:v>
                </c:pt>
                <c:pt idx="462">
                  <c:v>1425114.11116592</c:v>
                </c:pt>
                <c:pt idx="463">
                  <c:v>1425124.66381204</c:v>
                </c:pt>
                <c:pt idx="464">
                  <c:v>1425098.340715726</c:v>
                </c:pt>
                <c:pt idx="465">
                  <c:v>1425129.247641986</c:v>
                </c:pt>
                <c:pt idx="466">
                  <c:v>1425105.941983399</c:v>
                </c:pt>
                <c:pt idx="467">
                  <c:v>1425109.804551885</c:v>
                </c:pt>
                <c:pt idx="468">
                  <c:v>1425114.365373838</c:v>
                </c:pt>
                <c:pt idx="469">
                  <c:v>1425113.148555746</c:v>
                </c:pt>
                <c:pt idx="470">
                  <c:v>1425107.512622966</c:v>
                </c:pt>
                <c:pt idx="471">
                  <c:v>1425094.202020491</c:v>
                </c:pt>
                <c:pt idx="472">
                  <c:v>1425119.673532278</c:v>
                </c:pt>
                <c:pt idx="473">
                  <c:v>1425129.716989959</c:v>
                </c:pt>
                <c:pt idx="474">
                  <c:v>1425110.335415287</c:v>
                </c:pt>
                <c:pt idx="475">
                  <c:v>1425093.813443798</c:v>
                </c:pt>
                <c:pt idx="476">
                  <c:v>1425134.334586311</c:v>
                </c:pt>
                <c:pt idx="477">
                  <c:v>1425120.731515261</c:v>
                </c:pt>
                <c:pt idx="478">
                  <c:v>1425155.52779915</c:v>
                </c:pt>
                <c:pt idx="479">
                  <c:v>1425145.833013571</c:v>
                </c:pt>
                <c:pt idx="480">
                  <c:v>1425129.771827721</c:v>
                </c:pt>
                <c:pt idx="481">
                  <c:v>1425157.524113592</c:v>
                </c:pt>
                <c:pt idx="482">
                  <c:v>1425145.419115997</c:v>
                </c:pt>
                <c:pt idx="483">
                  <c:v>1425165.516935303</c:v>
                </c:pt>
                <c:pt idx="484">
                  <c:v>1425145.33036872</c:v>
                </c:pt>
                <c:pt idx="485">
                  <c:v>1425143.796933854</c:v>
                </c:pt>
                <c:pt idx="486">
                  <c:v>1425180.089189284</c:v>
                </c:pt>
                <c:pt idx="487">
                  <c:v>1425150.707401966</c:v>
                </c:pt>
                <c:pt idx="488">
                  <c:v>1425164.012853008</c:v>
                </c:pt>
                <c:pt idx="489">
                  <c:v>1425154.697447291</c:v>
                </c:pt>
                <c:pt idx="490">
                  <c:v>1425173.361364641</c:v>
                </c:pt>
                <c:pt idx="491">
                  <c:v>1425139.641673143</c:v>
                </c:pt>
                <c:pt idx="492">
                  <c:v>1425124.70949404</c:v>
                </c:pt>
                <c:pt idx="493">
                  <c:v>1425153.544156966</c:v>
                </c:pt>
                <c:pt idx="494">
                  <c:v>1425172.365218497</c:v>
                </c:pt>
                <c:pt idx="495">
                  <c:v>1425124.813216161</c:v>
                </c:pt>
                <c:pt idx="496">
                  <c:v>1425166.089745305</c:v>
                </c:pt>
                <c:pt idx="497">
                  <c:v>1425170.759863161</c:v>
                </c:pt>
                <c:pt idx="498">
                  <c:v>1425167.8689764</c:v>
                </c:pt>
                <c:pt idx="499">
                  <c:v>1425169.595500626</c:v>
                </c:pt>
                <c:pt idx="500">
                  <c:v>1425162.479970047</c:v>
                </c:pt>
                <c:pt idx="501">
                  <c:v>1425158.386637077</c:v>
                </c:pt>
                <c:pt idx="502">
                  <c:v>1425144.367982415</c:v>
                </c:pt>
                <c:pt idx="503">
                  <c:v>1425155.363303136</c:v>
                </c:pt>
                <c:pt idx="504">
                  <c:v>1425154.783193062</c:v>
                </c:pt>
                <c:pt idx="505">
                  <c:v>1425154.164481782</c:v>
                </c:pt>
                <c:pt idx="506">
                  <c:v>1425166.939530473</c:v>
                </c:pt>
                <c:pt idx="507">
                  <c:v>1425174.816862417</c:v>
                </c:pt>
                <c:pt idx="508">
                  <c:v>1425153.996181267</c:v>
                </c:pt>
                <c:pt idx="509">
                  <c:v>1425175.5158994</c:v>
                </c:pt>
                <c:pt idx="510">
                  <c:v>1425155.594831609</c:v>
                </c:pt>
                <c:pt idx="511">
                  <c:v>1425159.88474935</c:v>
                </c:pt>
                <c:pt idx="512">
                  <c:v>1425149.7879565</c:v>
                </c:pt>
                <c:pt idx="513">
                  <c:v>1425149.792613298</c:v>
                </c:pt>
                <c:pt idx="514">
                  <c:v>1425158.246795938</c:v>
                </c:pt>
                <c:pt idx="515">
                  <c:v>1425149.555359329</c:v>
                </c:pt>
                <c:pt idx="516">
                  <c:v>1425149.655844177</c:v>
                </c:pt>
                <c:pt idx="517">
                  <c:v>1425162.705161041</c:v>
                </c:pt>
                <c:pt idx="518">
                  <c:v>1425141.204116184</c:v>
                </c:pt>
                <c:pt idx="519">
                  <c:v>1425163.66314049</c:v>
                </c:pt>
                <c:pt idx="520">
                  <c:v>1425175.338453142</c:v>
                </c:pt>
                <c:pt idx="521">
                  <c:v>1425153.097614011</c:v>
                </c:pt>
                <c:pt idx="522">
                  <c:v>1425135.16331712</c:v>
                </c:pt>
                <c:pt idx="523">
                  <c:v>1425154.197384836</c:v>
                </c:pt>
                <c:pt idx="524">
                  <c:v>1425156.737526794</c:v>
                </c:pt>
                <c:pt idx="525">
                  <c:v>1425154.646106153</c:v>
                </c:pt>
                <c:pt idx="526">
                  <c:v>1425155.143696875</c:v>
                </c:pt>
                <c:pt idx="527">
                  <c:v>1425152.947253009</c:v>
                </c:pt>
                <c:pt idx="528">
                  <c:v>1425148.938872829</c:v>
                </c:pt>
                <c:pt idx="529">
                  <c:v>1425143.055184748</c:v>
                </c:pt>
                <c:pt idx="530">
                  <c:v>1425145.265425287</c:v>
                </c:pt>
                <c:pt idx="531">
                  <c:v>1425148.596275551</c:v>
                </c:pt>
                <c:pt idx="532">
                  <c:v>1425149.658553259</c:v>
                </c:pt>
                <c:pt idx="533">
                  <c:v>1425148.195687326</c:v>
                </c:pt>
                <c:pt idx="534">
                  <c:v>1425152.505686399</c:v>
                </c:pt>
                <c:pt idx="535">
                  <c:v>1425153.384063157</c:v>
                </c:pt>
                <c:pt idx="536">
                  <c:v>1425151.50369919</c:v>
                </c:pt>
                <c:pt idx="537">
                  <c:v>1425143.140481115</c:v>
                </c:pt>
                <c:pt idx="538">
                  <c:v>1425147.405665474</c:v>
                </c:pt>
                <c:pt idx="539">
                  <c:v>1425147.071890454</c:v>
                </c:pt>
                <c:pt idx="540">
                  <c:v>1425143.372964159</c:v>
                </c:pt>
                <c:pt idx="541">
                  <c:v>1425145.056877509</c:v>
                </c:pt>
                <c:pt idx="542">
                  <c:v>1425134.316967414</c:v>
                </c:pt>
                <c:pt idx="543">
                  <c:v>1425129.734163382</c:v>
                </c:pt>
                <c:pt idx="544">
                  <c:v>1425127.012313356</c:v>
                </c:pt>
                <c:pt idx="545">
                  <c:v>1425129.792104717</c:v>
                </c:pt>
                <c:pt idx="546">
                  <c:v>1425126.737597078</c:v>
                </c:pt>
                <c:pt idx="547">
                  <c:v>1425126.700264418</c:v>
                </c:pt>
                <c:pt idx="548">
                  <c:v>1425117.327831538</c:v>
                </c:pt>
                <c:pt idx="549">
                  <c:v>1425124.275763641</c:v>
                </c:pt>
                <c:pt idx="550">
                  <c:v>1425119.568740331</c:v>
                </c:pt>
                <c:pt idx="551">
                  <c:v>1425124.321616466</c:v>
                </c:pt>
                <c:pt idx="552">
                  <c:v>1425130.323126955</c:v>
                </c:pt>
                <c:pt idx="553">
                  <c:v>1425122.034913</c:v>
                </c:pt>
                <c:pt idx="554">
                  <c:v>1425118.181506086</c:v>
                </c:pt>
                <c:pt idx="555">
                  <c:v>1425126.649603447</c:v>
                </c:pt>
                <c:pt idx="556">
                  <c:v>1425131.457114042</c:v>
                </c:pt>
                <c:pt idx="557">
                  <c:v>1425130.646705209</c:v>
                </c:pt>
                <c:pt idx="558">
                  <c:v>1425133.199446991</c:v>
                </c:pt>
                <c:pt idx="559">
                  <c:v>1425126.435847728</c:v>
                </c:pt>
                <c:pt idx="560">
                  <c:v>1425133.992869025</c:v>
                </c:pt>
                <c:pt idx="561">
                  <c:v>1425131.899364041</c:v>
                </c:pt>
                <c:pt idx="562">
                  <c:v>1425128.016304385</c:v>
                </c:pt>
                <c:pt idx="563">
                  <c:v>1425124.586880669</c:v>
                </c:pt>
                <c:pt idx="564">
                  <c:v>1425128.392779222</c:v>
                </c:pt>
                <c:pt idx="565">
                  <c:v>1425128.04474064</c:v>
                </c:pt>
                <c:pt idx="566">
                  <c:v>1425127.552792949</c:v>
                </c:pt>
                <c:pt idx="567">
                  <c:v>1425126.096428468</c:v>
                </c:pt>
                <c:pt idx="568">
                  <c:v>1425132.85672273</c:v>
                </c:pt>
                <c:pt idx="569">
                  <c:v>1425126.721751519</c:v>
                </c:pt>
                <c:pt idx="570">
                  <c:v>1425125.674372279</c:v>
                </c:pt>
                <c:pt idx="571">
                  <c:v>1425128.115546503</c:v>
                </c:pt>
                <c:pt idx="572">
                  <c:v>1425127.216247135</c:v>
                </c:pt>
                <c:pt idx="573">
                  <c:v>1425129.645023064</c:v>
                </c:pt>
                <c:pt idx="574">
                  <c:v>1425127.852060575</c:v>
                </c:pt>
                <c:pt idx="575">
                  <c:v>1425128.38060841</c:v>
                </c:pt>
                <c:pt idx="576">
                  <c:v>1425132.409058636</c:v>
                </c:pt>
                <c:pt idx="577">
                  <c:v>1425131.701970957</c:v>
                </c:pt>
                <c:pt idx="578">
                  <c:v>1425132.192682351</c:v>
                </c:pt>
                <c:pt idx="579">
                  <c:v>1425134.632946724</c:v>
                </c:pt>
                <c:pt idx="580">
                  <c:v>1425131.032357984</c:v>
                </c:pt>
                <c:pt idx="581">
                  <c:v>1425132.229386092</c:v>
                </c:pt>
                <c:pt idx="582">
                  <c:v>1425134.345180822</c:v>
                </c:pt>
                <c:pt idx="583">
                  <c:v>1425130.35002588</c:v>
                </c:pt>
                <c:pt idx="584">
                  <c:v>1425129.186097082</c:v>
                </c:pt>
                <c:pt idx="585">
                  <c:v>1425128.868061728</c:v>
                </c:pt>
                <c:pt idx="586">
                  <c:v>1425124.801049088</c:v>
                </c:pt>
                <c:pt idx="587">
                  <c:v>1425127.263482552</c:v>
                </c:pt>
                <c:pt idx="588">
                  <c:v>1425130.88891969</c:v>
                </c:pt>
                <c:pt idx="589">
                  <c:v>1425128.951668417</c:v>
                </c:pt>
                <c:pt idx="590">
                  <c:v>1425123.774663833</c:v>
                </c:pt>
                <c:pt idx="591">
                  <c:v>1425128.43800152</c:v>
                </c:pt>
                <c:pt idx="592">
                  <c:v>1425131.274717735</c:v>
                </c:pt>
                <c:pt idx="593">
                  <c:v>1425133.129565919</c:v>
                </c:pt>
                <c:pt idx="594">
                  <c:v>1425134.941136222</c:v>
                </c:pt>
                <c:pt idx="595">
                  <c:v>1425132.805500594</c:v>
                </c:pt>
                <c:pt idx="596">
                  <c:v>1425134.943649663</c:v>
                </c:pt>
                <c:pt idx="597">
                  <c:v>1425131.733227319</c:v>
                </c:pt>
                <c:pt idx="598">
                  <c:v>1425126.712603384</c:v>
                </c:pt>
                <c:pt idx="599">
                  <c:v>1425131.813775577</c:v>
                </c:pt>
                <c:pt idx="600">
                  <c:v>1425127.338846777</c:v>
                </c:pt>
                <c:pt idx="601">
                  <c:v>1425130.364177063</c:v>
                </c:pt>
                <c:pt idx="602">
                  <c:v>1425129.598592445</c:v>
                </c:pt>
                <c:pt idx="603">
                  <c:v>1425132.034786224</c:v>
                </c:pt>
                <c:pt idx="604">
                  <c:v>1425133.585610806</c:v>
                </c:pt>
                <c:pt idx="605">
                  <c:v>1425127.813596064</c:v>
                </c:pt>
                <c:pt idx="606">
                  <c:v>1425130.878832835</c:v>
                </c:pt>
                <c:pt idx="607">
                  <c:v>1425129.080032688</c:v>
                </c:pt>
                <c:pt idx="608">
                  <c:v>1425129.990418604</c:v>
                </c:pt>
                <c:pt idx="609">
                  <c:v>1425131.081049111</c:v>
                </c:pt>
                <c:pt idx="610">
                  <c:v>1425130.12253503</c:v>
                </c:pt>
                <c:pt idx="611">
                  <c:v>1425131.362239497</c:v>
                </c:pt>
                <c:pt idx="612">
                  <c:v>1425130.868520163</c:v>
                </c:pt>
                <c:pt idx="613">
                  <c:v>1425129.365973974</c:v>
                </c:pt>
                <c:pt idx="614">
                  <c:v>1425129.284588904</c:v>
                </c:pt>
                <c:pt idx="615">
                  <c:v>1425126.678481854</c:v>
                </c:pt>
                <c:pt idx="616">
                  <c:v>1425126.216505337</c:v>
                </c:pt>
                <c:pt idx="617">
                  <c:v>1425127.957545194</c:v>
                </c:pt>
                <c:pt idx="618">
                  <c:v>1425127.424673271</c:v>
                </c:pt>
                <c:pt idx="619">
                  <c:v>1425126.205071241</c:v>
                </c:pt>
                <c:pt idx="620">
                  <c:v>1425126.830167055</c:v>
                </c:pt>
                <c:pt idx="621">
                  <c:v>1425126.950344057</c:v>
                </c:pt>
                <c:pt idx="622">
                  <c:v>1425126.813171943</c:v>
                </c:pt>
                <c:pt idx="623">
                  <c:v>1425128.085226747</c:v>
                </c:pt>
                <c:pt idx="624">
                  <c:v>1425127.299356072</c:v>
                </c:pt>
                <c:pt idx="625">
                  <c:v>1425125.410287771</c:v>
                </c:pt>
                <c:pt idx="626">
                  <c:v>1425126.884452504</c:v>
                </c:pt>
                <c:pt idx="627">
                  <c:v>1425127.753847975</c:v>
                </c:pt>
                <c:pt idx="628">
                  <c:v>1425126.451746265</c:v>
                </c:pt>
                <c:pt idx="629">
                  <c:v>1425124.996523222</c:v>
                </c:pt>
                <c:pt idx="630">
                  <c:v>1425125.188530501</c:v>
                </c:pt>
                <c:pt idx="631">
                  <c:v>1425123.073717427</c:v>
                </c:pt>
                <c:pt idx="632">
                  <c:v>1425124.381303196</c:v>
                </c:pt>
                <c:pt idx="633">
                  <c:v>1425127.105909524</c:v>
                </c:pt>
                <c:pt idx="634">
                  <c:v>1425124.808123801</c:v>
                </c:pt>
                <c:pt idx="635">
                  <c:v>1425127.00927541</c:v>
                </c:pt>
                <c:pt idx="636">
                  <c:v>1425125.333229168</c:v>
                </c:pt>
                <c:pt idx="637">
                  <c:v>1425126.867498994</c:v>
                </c:pt>
                <c:pt idx="638">
                  <c:v>1425127.760608437</c:v>
                </c:pt>
                <c:pt idx="639">
                  <c:v>1425129.300071826</c:v>
                </c:pt>
                <c:pt idx="640">
                  <c:v>1425128.017653257</c:v>
                </c:pt>
                <c:pt idx="641">
                  <c:v>1425127.958896564</c:v>
                </c:pt>
                <c:pt idx="642">
                  <c:v>1425127.691137304</c:v>
                </c:pt>
                <c:pt idx="643">
                  <c:v>1425124.417583871</c:v>
                </c:pt>
                <c:pt idx="644">
                  <c:v>1425126.360518283</c:v>
                </c:pt>
                <c:pt idx="645">
                  <c:v>1425127.485404932</c:v>
                </c:pt>
                <c:pt idx="646">
                  <c:v>1425126.549155504</c:v>
                </c:pt>
                <c:pt idx="647">
                  <c:v>1425129.168374494</c:v>
                </c:pt>
                <c:pt idx="648">
                  <c:v>1425126.213169833</c:v>
                </c:pt>
                <c:pt idx="649">
                  <c:v>1425126.846592135</c:v>
                </c:pt>
                <c:pt idx="650">
                  <c:v>1425126.810176479</c:v>
                </c:pt>
                <c:pt idx="651">
                  <c:v>1425126.694926774</c:v>
                </c:pt>
                <c:pt idx="652">
                  <c:v>1425126.828599226</c:v>
                </c:pt>
                <c:pt idx="653">
                  <c:v>1425127.316104393</c:v>
                </c:pt>
                <c:pt idx="654">
                  <c:v>1425126.60600332</c:v>
                </c:pt>
                <c:pt idx="655">
                  <c:v>1425126.438414654</c:v>
                </c:pt>
                <c:pt idx="656">
                  <c:v>1425127.778036722</c:v>
                </c:pt>
                <c:pt idx="657">
                  <c:v>1425127.7966795</c:v>
                </c:pt>
                <c:pt idx="658">
                  <c:v>1425127.065756548</c:v>
                </c:pt>
                <c:pt idx="659">
                  <c:v>1425128.053489768</c:v>
                </c:pt>
                <c:pt idx="660">
                  <c:v>1425127.014556587</c:v>
                </c:pt>
                <c:pt idx="661">
                  <c:v>1425127.470009513</c:v>
                </c:pt>
                <c:pt idx="662">
                  <c:v>1425126.878648873</c:v>
                </c:pt>
                <c:pt idx="663">
                  <c:v>1425127.394682518</c:v>
                </c:pt>
                <c:pt idx="664">
                  <c:v>1425128.919808807</c:v>
                </c:pt>
                <c:pt idx="665">
                  <c:v>1425127.892609798</c:v>
                </c:pt>
                <c:pt idx="666">
                  <c:v>1425129.62576179</c:v>
                </c:pt>
                <c:pt idx="667">
                  <c:v>1425127.661108575</c:v>
                </c:pt>
                <c:pt idx="668">
                  <c:v>1425129.066657203</c:v>
                </c:pt>
                <c:pt idx="669">
                  <c:v>1425127.855434442</c:v>
                </c:pt>
                <c:pt idx="670">
                  <c:v>1425127.596319169</c:v>
                </c:pt>
                <c:pt idx="671">
                  <c:v>1425127.821727464</c:v>
                </c:pt>
                <c:pt idx="672">
                  <c:v>1425128.281294538</c:v>
                </c:pt>
                <c:pt idx="673">
                  <c:v>1425127.573637057</c:v>
                </c:pt>
                <c:pt idx="674">
                  <c:v>1425128.914140205</c:v>
                </c:pt>
                <c:pt idx="675">
                  <c:v>1425127.686901728</c:v>
                </c:pt>
                <c:pt idx="676">
                  <c:v>1425127.756534477</c:v>
                </c:pt>
                <c:pt idx="677">
                  <c:v>1425127.63298099</c:v>
                </c:pt>
                <c:pt idx="678">
                  <c:v>1425127.861642711</c:v>
                </c:pt>
                <c:pt idx="679">
                  <c:v>1425128.147343794</c:v>
                </c:pt>
                <c:pt idx="680">
                  <c:v>1425127.825997501</c:v>
                </c:pt>
                <c:pt idx="681">
                  <c:v>1425127.557305783</c:v>
                </c:pt>
                <c:pt idx="682">
                  <c:v>1425127.530671857</c:v>
                </c:pt>
                <c:pt idx="683">
                  <c:v>1425128.040925582</c:v>
                </c:pt>
                <c:pt idx="684">
                  <c:v>1425127.866218621</c:v>
                </c:pt>
                <c:pt idx="685">
                  <c:v>1425127.810183936</c:v>
                </c:pt>
                <c:pt idx="686">
                  <c:v>1425128.218309383</c:v>
                </c:pt>
                <c:pt idx="687">
                  <c:v>1425128.009725851</c:v>
                </c:pt>
                <c:pt idx="688">
                  <c:v>1425128.513113041</c:v>
                </c:pt>
                <c:pt idx="689">
                  <c:v>1425128.199551381</c:v>
                </c:pt>
                <c:pt idx="690">
                  <c:v>1425128.552496612</c:v>
                </c:pt>
                <c:pt idx="691">
                  <c:v>1425129.193081881</c:v>
                </c:pt>
                <c:pt idx="692">
                  <c:v>1425129.17855973</c:v>
                </c:pt>
                <c:pt idx="693">
                  <c:v>1425129.589775831</c:v>
                </c:pt>
                <c:pt idx="694">
                  <c:v>1425128.851523549</c:v>
                </c:pt>
                <c:pt idx="695">
                  <c:v>1425129.779765544</c:v>
                </c:pt>
                <c:pt idx="696">
                  <c:v>1425129.125808595</c:v>
                </c:pt>
                <c:pt idx="697">
                  <c:v>1425129.271600281</c:v>
                </c:pt>
                <c:pt idx="698">
                  <c:v>1425129.35124919</c:v>
                </c:pt>
                <c:pt idx="699">
                  <c:v>1425129.66852917</c:v>
                </c:pt>
                <c:pt idx="700">
                  <c:v>1425129.27727102</c:v>
                </c:pt>
                <c:pt idx="701">
                  <c:v>1425129.816089327</c:v>
                </c:pt>
                <c:pt idx="702">
                  <c:v>1425129.175157591</c:v>
                </c:pt>
                <c:pt idx="703">
                  <c:v>1425128.829077968</c:v>
                </c:pt>
                <c:pt idx="704">
                  <c:v>1425129.331909583</c:v>
                </c:pt>
                <c:pt idx="705">
                  <c:v>1425129.297288388</c:v>
                </c:pt>
                <c:pt idx="706">
                  <c:v>1425129.284845013</c:v>
                </c:pt>
                <c:pt idx="707">
                  <c:v>1425129.837469161</c:v>
                </c:pt>
                <c:pt idx="708">
                  <c:v>1425129.29005745</c:v>
                </c:pt>
                <c:pt idx="709">
                  <c:v>1425129.19586059</c:v>
                </c:pt>
                <c:pt idx="710">
                  <c:v>1425129.047567056</c:v>
                </c:pt>
                <c:pt idx="711">
                  <c:v>1425128.904842189</c:v>
                </c:pt>
                <c:pt idx="712">
                  <c:v>1425129.208457948</c:v>
                </c:pt>
                <c:pt idx="713">
                  <c:v>1425128.939161292</c:v>
                </c:pt>
                <c:pt idx="714">
                  <c:v>1425129.420012318</c:v>
                </c:pt>
                <c:pt idx="715">
                  <c:v>1425129.241776358</c:v>
                </c:pt>
                <c:pt idx="716">
                  <c:v>1425129.716596293</c:v>
                </c:pt>
                <c:pt idx="717">
                  <c:v>1425129.560709027</c:v>
                </c:pt>
                <c:pt idx="718">
                  <c:v>1425129.368472484</c:v>
                </c:pt>
                <c:pt idx="719">
                  <c:v>1425129.593928795</c:v>
                </c:pt>
                <c:pt idx="720">
                  <c:v>1425129.56629135</c:v>
                </c:pt>
                <c:pt idx="721">
                  <c:v>1425129.708074882</c:v>
                </c:pt>
                <c:pt idx="722">
                  <c:v>1425129.700469952</c:v>
                </c:pt>
                <c:pt idx="723">
                  <c:v>1425129.811101691</c:v>
                </c:pt>
                <c:pt idx="724">
                  <c:v>1425130.039968689</c:v>
                </c:pt>
                <c:pt idx="725">
                  <c:v>1425129.864432633</c:v>
                </c:pt>
                <c:pt idx="726">
                  <c:v>1425129.887394748</c:v>
                </c:pt>
                <c:pt idx="727">
                  <c:v>1425129.774930964</c:v>
                </c:pt>
                <c:pt idx="728">
                  <c:v>1425130.087387179</c:v>
                </c:pt>
                <c:pt idx="729">
                  <c:v>1425129.810871057</c:v>
                </c:pt>
                <c:pt idx="730">
                  <c:v>1425129.623077113</c:v>
                </c:pt>
                <c:pt idx="731">
                  <c:v>1425129.646176256</c:v>
                </c:pt>
                <c:pt idx="732">
                  <c:v>1425129.650054554</c:v>
                </c:pt>
                <c:pt idx="733">
                  <c:v>1425129.507042523</c:v>
                </c:pt>
                <c:pt idx="734">
                  <c:v>1425129.533121131</c:v>
                </c:pt>
                <c:pt idx="735">
                  <c:v>1425129.504476643</c:v>
                </c:pt>
                <c:pt idx="736">
                  <c:v>1425129.492159956</c:v>
                </c:pt>
                <c:pt idx="737">
                  <c:v>1425129.492521786</c:v>
                </c:pt>
                <c:pt idx="738">
                  <c:v>1425129.279830705</c:v>
                </c:pt>
                <c:pt idx="739">
                  <c:v>1425129.689691227</c:v>
                </c:pt>
                <c:pt idx="740">
                  <c:v>1425129.316607052</c:v>
                </c:pt>
                <c:pt idx="741">
                  <c:v>1425129.191710899</c:v>
                </c:pt>
                <c:pt idx="742">
                  <c:v>1425129.500235406</c:v>
                </c:pt>
                <c:pt idx="743">
                  <c:v>1425129.473004798</c:v>
                </c:pt>
                <c:pt idx="744">
                  <c:v>1425129.446474942</c:v>
                </c:pt>
                <c:pt idx="745">
                  <c:v>1425129.299627607</c:v>
                </c:pt>
                <c:pt idx="746">
                  <c:v>1425129.321721224</c:v>
                </c:pt>
                <c:pt idx="747">
                  <c:v>1425129.2120145</c:v>
                </c:pt>
                <c:pt idx="748">
                  <c:v>1425129.135190219</c:v>
                </c:pt>
                <c:pt idx="749">
                  <c:v>1425129.175613701</c:v>
                </c:pt>
                <c:pt idx="750">
                  <c:v>1425129.450187739</c:v>
                </c:pt>
                <c:pt idx="751">
                  <c:v>1425129.354163086</c:v>
                </c:pt>
                <c:pt idx="752">
                  <c:v>1425129.251868412</c:v>
                </c:pt>
                <c:pt idx="753">
                  <c:v>1425129.252984456</c:v>
                </c:pt>
                <c:pt idx="754">
                  <c:v>1425129.516246976</c:v>
                </c:pt>
                <c:pt idx="755">
                  <c:v>1425129.290221669</c:v>
                </c:pt>
                <c:pt idx="756">
                  <c:v>1425129.35472408</c:v>
                </c:pt>
                <c:pt idx="757">
                  <c:v>1425129.331094285</c:v>
                </c:pt>
                <c:pt idx="758">
                  <c:v>1425129.322412423</c:v>
                </c:pt>
                <c:pt idx="759">
                  <c:v>1425129.207779147</c:v>
                </c:pt>
                <c:pt idx="760">
                  <c:v>1425129.402005231</c:v>
                </c:pt>
                <c:pt idx="761">
                  <c:v>1425129.351234061</c:v>
                </c:pt>
                <c:pt idx="762">
                  <c:v>1425129.360725654</c:v>
                </c:pt>
                <c:pt idx="763">
                  <c:v>1425129.519643347</c:v>
                </c:pt>
                <c:pt idx="764">
                  <c:v>1425129.561351861</c:v>
                </c:pt>
                <c:pt idx="765">
                  <c:v>1425129.538929944</c:v>
                </c:pt>
                <c:pt idx="766">
                  <c:v>1425129.56335209</c:v>
                </c:pt>
                <c:pt idx="767">
                  <c:v>1425129.641613577</c:v>
                </c:pt>
                <c:pt idx="768">
                  <c:v>1425129.526074733</c:v>
                </c:pt>
                <c:pt idx="769">
                  <c:v>1425129.684009591</c:v>
                </c:pt>
                <c:pt idx="770">
                  <c:v>1425129.556614409</c:v>
                </c:pt>
                <c:pt idx="771">
                  <c:v>1425129.610904629</c:v>
                </c:pt>
                <c:pt idx="772">
                  <c:v>1425129.605942107</c:v>
                </c:pt>
                <c:pt idx="773">
                  <c:v>1425129.646563608</c:v>
                </c:pt>
                <c:pt idx="774">
                  <c:v>1425129.635372817</c:v>
                </c:pt>
                <c:pt idx="775">
                  <c:v>1425129.559200329</c:v>
                </c:pt>
                <c:pt idx="776">
                  <c:v>1425129.718705089</c:v>
                </c:pt>
                <c:pt idx="777">
                  <c:v>1425129.675281298</c:v>
                </c:pt>
                <c:pt idx="778">
                  <c:v>1425129.625014436</c:v>
                </c:pt>
                <c:pt idx="779">
                  <c:v>1425129.627547206</c:v>
                </c:pt>
                <c:pt idx="780">
                  <c:v>1425129.602027326</c:v>
                </c:pt>
                <c:pt idx="781">
                  <c:v>1425129.687620293</c:v>
                </c:pt>
                <c:pt idx="782">
                  <c:v>1425129.60983598</c:v>
                </c:pt>
                <c:pt idx="783">
                  <c:v>1425129.611354944</c:v>
                </c:pt>
                <c:pt idx="784">
                  <c:v>1425129.664298236</c:v>
                </c:pt>
                <c:pt idx="785">
                  <c:v>1425129.702415943</c:v>
                </c:pt>
                <c:pt idx="786">
                  <c:v>1425129.619844692</c:v>
                </c:pt>
                <c:pt idx="787">
                  <c:v>1425129.586829376</c:v>
                </c:pt>
                <c:pt idx="788">
                  <c:v>1425129.684745065</c:v>
                </c:pt>
                <c:pt idx="789">
                  <c:v>1425129.642060231</c:v>
                </c:pt>
                <c:pt idx="790">
                  <c:v>1425129.619967534</c:v>
                </c:pt>
                <c:pt idx="791">
                  <c:v>1425129.688482456</c:v>
                </c:pt>
                <c:pt idx="792">
                  <c:v>1425129.631681376</c:v>
                </c:pt>
                <c:pt idx="793">
                  <c:v>1425129.671142059</c:v>
                </c:pt>
                <c:pt idx="794">
                  <c:v>1425129.625236684</c:v>
                </c:pt>
                <c:pt idx="795">
                  <c:v>1425129.627358964</c:v>
                </c:pt>
                <c:pt idx="796">
                  <c:v>1425129.706925768</c:v>
                </c:pt>
                <c:pt idx="797">
                  <c:v>1425129.667371653</c:v>
                </c:pt>
                <c:pt idx="798">
                  <c:v>1425129.467007085</c:v>
                </c:pt>
                <c:pt idx="799">
                  <c:v>1425129.609289021</c:v>
                </c:pt>
                <c:pt idx="800">
                  <c:v>1425129.611099655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23.20064103099243</c:v>
                </c:pt>
                <c:pt idx="2">
                  <c:v>18.98228717665877</c:v>
                </c:pt>
                <c:pt idx="3">
                  <c:v>18.0618036505587</c:v>
                </c:pt>
                <c:pt idx="4">
                  <c:v>16.75110036178313</c:v>
                </c:pt>
                <c:pt idx="5">
                  <c:v>15.21680234385815</c:v>
                </c:pt>
                <c:pt idx="6">
                  <c:v>13.54503303002342</c:v>
                </c:pt>
                <c:pt idx="7">
                  <c:v>11.78360946981489</c:v>
                </c:pt>
                <c:pt idx="8">
                  <c:v>9.959693334523578</c:v>
                </c:pt>
                <c:pt idx="9">
                  <c:v>8.088245194278558</c:v>
                </c:pt>
                <c:pt idx="10">
                  <c:v>4.225915327718654</c:v>
                </c:pt>
                <c:pt idx="11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23.62188358265509</c:v>
                </c:pt>
                <c:pt idx="2">
                  <c:v>1.997665025585606</c:v>
                </c:pt>
                <c:pt idx="3">
                  <c:v>1.29016713732335</c:v>
                </c:pt>
                <c:pt idx="4">
                  <c:v>0.9000461747061101</c:v>
                </c:pt>
                <c:pt idx="5">
                  <c:v>0.6544819825117891</c:v>
                </c:pt>
                <c:pt idx="6">
                  <c:v>0.4864506835070002</c:v>
                </c:pt>
                <c:pt idx="7">
                  <c:v>0.3644912523686246</c:v>
                </c:pt>
                <c:pt idx="8">
                  <c:v>0.2718325819136834</c:v>
                </c:pt>
                <c:pt idx="9">
                  <c:v>0.1987352059648971</c:v>
                </c:pt>
                <c:pt idx="10">
                  <c:v>0.3134045938101727</c:v>
                </c:pt>
                <c:pt idx="11">
                  <c:v>0.08387912030554741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0.421242551662662</c:v>
                </c:pt>
                <c:pt idx="2">
                  <c:v>6.21601887991927</c:v>
                </c:pt>
                <c:pt idx="3">
                  <c:v>2.210650663423414</c:v>
                </c:pt>
                <c:pt idx="4">
                  <c:v>2.210749463481688</c:v>
                </c:pt>
                <c:pt idx="5">
                  <c:v>2.18878000043677</c:v>
                </c:pt>
                <c:pt idx="6">
                  <c:v>2.158219997341725</c:v>
                </c:pt>
                <c:pt idx="7">
                  <c:v>2.125914812577157</c:v>
                </c:pt>
                <c:pt idx="8">
                  <c:v>2.095748717204994</c:v>
                </c:pt>
                <c:pt idx="9">
                  <c:v>2.070183346209917</c:v>
                </c:pt>
                <c:pt idx="10">
                  <c:v>4.175734460370077</c:v>
                </c:pt>
                <c:pt idx="11">
                  <c:v>4.309794448024206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15.17571928554806</c:v>
                </c:pt>
                <c:pt idx="2">
                  <c:v>11.12203699204933</c:v>
                </c:pt>
                <c:pt idx="3">
                  <c:v>10.64940208738746</c:v>
                </c:pt>
                <c:pt idx="4">
                  <c:v>9.903944295867667</c:v>
                </c:pt>
                <c:pt idx="5">
                  <c:v>8.979106575021074</c:v>
                </c:pt>
                <c:pt idx="6">
                  <c:v>7.928955115912252</c:v>
                </c:pt>
                <c:pt idx="7">
                  <c:v>6.786122631293354</c:v>
                </c:pt>
                <c:pt idx="8">
                  <c:v>5.57049147916805</c:v>
                </c:pt>
                <c:pt idx="9">
                  <c:v>2.981222120320691</c:v>
                </c:pt>
                <c:pt idx="10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15.29545937545171</c:v>
                </c:pt>
                <c:pt idx="2">
                  <c:v>1.29016713732335</c:v>
                </c:pt>
                <c:pt idx="3">
                  <c:v>0.9000461747061103</c:v>
                </c:pt>
                <c:pt idx="4">
                  <c:v>0.6544819825117891</c:v>
                </c:pt>
                <c:pt idx="5">
                  <c:v>0.4864506835070002</c:v>
                </c:pt>
                <c:pt idx="6">
                  <c:v>0.3644912523686246</c:v>
                </c:pt>
                <c:pt idx="7">
                  <c:v>0.2718325819136834</c:v>
                </c:pt>
                <c:pt idx="8">
                  <c:v>0.1987352059648971</c:v>
                </c:pt>
                <c:pt idx="9">
                  <c:v>0.3134045938101727</c:v>
                </c:pt>
                <c:pt idx="10">
                  <c:v>0.08387912030554741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0.1197400899036586</c:v>
                </c:pt>
                <c:pt idx="2">
                  <c:v>5.343849430822073</c:v>
                </c:pt>
                <c:pt idx="3">
                  <c:v>1.372681079367983</c:v>
                </c:pt>
                <c:pt idx="4">
                  <c:v>1.399939774031583</c:v>
                </c:pt>
                <c:pt idx="5">
                  <c:v>1.411288404353594</c:v>
                </c:pt>
                <c:pt idx="6">
                  <c:v>1.414642711477446</c:v>
                </c:pt>
                <c:pt idx="7">
                  <c:v>1.414665066532582</c:v>
                </c:pt>
                <c:pt idx="8">
                  <c:v>1.414366358090202</c:v>
                </c:pt>
                <c:pt idx="9">
                  <c:v>2.902673952657531</c:v>
                </c:pt>
                <c:pt idx="10">
                  <c:v>3.065101240626233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23.10648213564374</c:v>
                </c:pt>
                <c:pt idx="2">
                  <c:v>16.49155722880929</c:v>
                </c:pt>
                <c:pt idx="3">
                  <c:v>15.37048191257113</c:v>
                </c:pt>
                <c:pt idx="4">
                  <c:v>14.01467311536453</c:v>
                </c:pt>
                <c:pt idx="5">
                  <c:v>12.51191044381266</c:v>
                </c:pt>
                <c:pt idx="6">
                  <c:v>10.91142492757604</c:v>
                </c:pt>
                <c:pt idx="7">
                  <c:v>9.241616159002753</c:v>
                </c:pt>
                <c:pt idx="8">
                  <c:v>7.518558350823833</c:v>
                </c:pt>
                <c:pt idx="9">
                  <c:v>3.944281210713307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23.50163432430493</c:v>
                </c:pt>
                <c:pt idx="2">
                  <c:v>1.29016713732335</c:v>
                </c:pt>
                <c:pt idx="3">
                  <c:v>0.9000461747061103</c:v>
                </c:pt>
                <c:pt idx="4">
                  <c:v>0.6544819825117891</c:v>
                </c:pt>
                <c:pt idx="5">
                  <c:v>0.4864506835070002</c:v>
                </c:pt>
                <c:pt idx="6">
                  <c:v>0.3644912523686246</c:v>
                </c:pt>
                <c:pt idx="7">
                  <c:v>0.2718325819136834</c:v>
                </c:pt>
                <c:pt idx="8">
                  <c:v>0.1987352059648971</c:v>
                </c:pt>
                <c:pt idx="9">
                  <c:v>0.3134045938101727</c:v>
                </c:pt>
                <c:pt idx="10">
                  <c:v>0.08387912030554741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0.3951521886611939</c:v>
                </c:pt>
                <c:pt idx="2">
                  <c:v>7.9050920441578</c:v>
                </c:pt>
                <c:pt idx="3">
                  <c:v>2.021121490944276</c:v>
                </c:pt>
                <c:pt idx="4">
                  <c:v>2.010290779718389</c:v>
                </c:pt>
                <c:pt idx="5">
                  <c:v>1.989213355058866</c:v>
                </c:pt>
                <c:pt idx="6">
                  <c:v>1.964976768605242</c:v>
                </c:pt>
                <c:pt idx="7">
                  <c:v>1.941641350486976</c:v>
                </c:pt>
                <c:pt idx="8">
                  <c:v>1.921793014143817</c:v>
                </c:pt>
                <c:pt idx="9">
                  <c:v>3.887681733920699</c:v>
                </c:pt>
                <c:pt idx="10">
                  <c:v>4.028160331018855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14.72903219407455</c:v>
                </c:pt>
                <c:pt idx="2">
                  <c:v>9.473910326490222</c:v>
                </c:pt>
                <c:pt idx="3">
                  <c:v>8.880422551366468</c:v>
                </c:pt>
                <c:pt idx="4">
                  <c:v>8.099481151515581</c:v>
                </c:pt>
                <c:pt idx="5">
                  <c:v>7.186356214696014</c:v>
                </c:pt>
                <c:pt idx="6">
                  <c:v>6.174734449428282</c:v>
                </c:pt>
                <c:pt idx="7">
                  <c:v>5.085446395818041</c:v>
                </c:pt>
                <c:pt idx="8">
                  <c:v>2.741432057891553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14.84003421310822</c:v>
                </c:pt>
                <c:pt idx="2">
                  <c:v>0.9000461747061103</c:v>
                </c:pt>
                <c:pt idx="3">
                  <c:v>0.6544819825117891</c:v>
                </c:pt>
                <c:pt idx="4">
                  <c:v>0.4864506835070002</c:v>
                </c:pt>
                <c:pt idx="5">
                  <c:v>0.3644912523686246</c:v>
                </c:pt>
                <c:pt idx="6">
                  <c:v>0.2718325819136834</c:v>
                </c:pt>
                <c:pt idx="7">
                  <c:v>0.1987352059648971</c:v>
                </c:pt>
                <c:pt idx="8">
                  <c:v>0.3134045938101727</c:v>
                </c:pt>
                <c:pt idx="9">
                  <c:v>0.08387912030554741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0.1110020190336704</c:v>
                </c:pt>
                <c:pt idx="2">
                  <c:v>6.155168042290443</c:v>
                </c:pt>
                <c:pt idx="3">
                  <c:v>1.247969757635542</c:v>
                </c:pt>
                <c:pt idx="4">
                  <c:v>1.267392083357887</c:v>
                </c:pt>
                <c:pt idx="5">
                  <c:v>1.277616189188193</c:v>
                </c:pt>
                <c:pt idx="6">
                  <c:v>1.283454347181415</c:v>
                </c:pt>
                <c:pt idx="7">
                  <c:v>1.288023259575138</c:v>
                </c:pt>
                <c:pt idx="8">
                  <c:v>2.657418931736661</c:v>
                </c:pt>
                <c:pt idx="9">
                  <c:v>2.825311178197099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22.6189014893794</c:v>
                </c:pt>
                <c:pt idx="2">
                  <c:v>14.25927136819869</c:v>
                </c:pt>
                <c:pt idx="3">
                  <c:v>13.04712217820094</c:v>
                </c:pt>
                <c:pt idx="4">
                  <c:v>11.68038692471007</c:v>
                </c:pt>
                <c:pt idx="5">
                  <c:v>10.20943469955351</c:v>
                </c:pt>
                <c:pt idx="6">
                  <c:v>8.663661453582618</c:v>
                </c:pt>
                <c:pt idx="7">
                  <c:v>7.060037730736176</c:v>
                </c:pt>
                <c:pt idx="8">
                  <c:v>3.717603955567259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22.98824431685058</c:v>
                </c:pt>
                <c:pt idx="2">
                  <c:v>0.9000461747061104</c:v>
                </c:pt>
                <c:pt idx="3">
                  <c:v>0.654481982511789</c:v>
                </c:pt>
                <c:pt idx="4">
                  <c:v>0.4864506835070002</c:v>
                </c:pt>
                <c:pt idx="5">
                  <c:v>0.3644912523686246</c:v>
                </c:pt>
                <c:pt idx="6">
                  <c:v>0.2718325819136834</c:v>
                </c:pt>
                <c:pt idx="7">
                  <c:v>0.1987352059648971</c:v>
                </c:pt>
                <c:pt idx="8">
                  <c:v>0.3134045938101727</c:v>
                </c:pt>
                <c:pt idx="9">
                  <c:v>0.08387912030554741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0.369342827471187</c:v>
                </c:pt>
                <c:pt idx="2">
                  <c:v>9.259676295886816</c:v>
                </c:pt>
                <c:pt idx="3">
                  <c:v>1.866631172509542</c:v>
                </c:pt>
                <c:pt idx="4">
                  <c:v>1.853185936997865</c:v>
                </c:pt>
                <c:pt idx="5">
                  <c:v>1.835443477525192</c:v>
                </c:pt>
                <c:pt idx="6">
                  <c:v>1.817605827884571</c:v>
                </c:pt>
                <c:pt idx="7">
                  <c:v>1.802358928811339</c:v>
                </c:pt>
                <c:pt idx="8">
                  <c:v>3.65583836897909</c:v>
                </c:pt>
                <c:pt idx="9">
                  <c:v>3.801483075872808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14.0911772019785</c:v>
                </c:pt>
                <c:pt idx="2">
                  <c:v>7.993159379505744</c:v>
                </c:pt>
                <c:pt idx="3">
                  <c:v>7.336957787940964</c:v>
                </c:pt>
                <c:pt idx="4">
                  <c:v>6.542617417691261</c:v>
                </c:pt>
                <c:pt idx="5">
                  <c:v>5.64473865755175</c:v>
                </c:pt>
                <c:pt idx="6">
                  <c:v>4.664974000912248</c:v>
                </c:pt>
                <c:pt idx="7">
                  <c:v>2.53356457240375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14.19385359325171</c:v>
                </c:pt>
                <c:pt idx="2">
                  <c:v>0.6544819825117891</c:v>
                </c:pt>
                <c:pt idx="3">
                  <c:v>0.4864506835070002</c:v>
                </c:pt>
                <c:pt idx="4">
                  <c:v>0.3644912523686246</c:v>
                </c:pt>
                <c:pt idx="5">
                  <c:v>0.2718325819136834</c:v>
                </c:pt>
                <c:pt idx="6">
                  <c:v>0.1987352059648971</c:v>
                </c:pt>
                <c:pt idx="7">
                  <c:v>0.3134045938101727</c:v>
                </c:pt>
                <c:pt idx="8">
                  <c:v>0.08387912030554741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0.1026763912732068</c:v>
                </c:pt>
                <c:pt idx="2">
                  <c:v>6.752499804984547</c:v>
                </c:pt>
                <c:pt idx="3">
                  <c:v>1.14265227507178</c:v>
                </c:pt>
                <c:pt idx="4">
                  <c:v>1.158831622618327</c:v>
                </c:pt>
                <c:pt idx="5">
                  <c:v>1.169711342053194</c:v>
                </c:pt>
                <c:pt idx="6">
                  <c:v>1.178499862604399</c:v>
                </c:pt>
                <c:pt idx="7">
                  <c:v>2.444814022318671</c:v>
                </c:pt>
                <c:pt idx="8">
                  <c:v>2.617443692709295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21.91507737924248</c:v>
                </c:pt>
                <c:pt idx="2">
                  <c:v>12.2288296278559</c:v>
                </c:pt>
                <c:pt idx="3">
                  <c:v>10.97713764347529</c:v>
                </c:pt>
                <c:pt idx="4">
                  <c:v>9.615736371184536</c:v>
                </c:pt>
                <c:pt idx="5">
                  <c:v>8.174864417977876</c:v>
                </c:pt>
                <c:pt idx="6">
                  <c:v>6.672250387263348</c:v>
                </c:pt>
                <c:pt idx="7">
                  <c:v>3.525894866056754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22.2609928732801</c:v>
                </c:pt>
                <c:pt idx="2">
                  <c:v>0.6544819825117891</c:v>
                </c:pt>
                <c:pt idx="3">
                  <c:v>0.4864506835070002</c:v>
                </c:pt>
                <c:pt idx="4">
                  <c:v>0.3644912523686246</c:v>
                </c:pt>
                <c:pt idx="5">
                  <c:v>0.2718325819136834</c:v>
                </c:pt>
                <c:pt idx="6">
                  <c:v>0.1987352059648971</c:v>
                </c:pt>
                <c:pt idx="7">
                  <c:v>0.3134045938101727</c:v>
                </c:pt>
                <c:pt idx="8">
                  <c:v>0.08387912030554742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0.3459154940376143</c:v>
                </c:pt>
                <c:pt idx="2">
                  <c:v>10.34072973389837</c:v>
                </c:pt>
                <c:pt idx="3">
                  <c:v>1.738142667887613</c:v>
                </c:pt>
                <c:pt idx="4">
                  <c:v>1.72589252465938</c:v>
                </c:pt>
                <c:pt idx="5">
                  <c:v>1.712704535120343</c:v>
                </c:pt>
                <c:pt idx="6">
                  <c:v>1.701349236679425</c:v>
                </c:pt>
                <c:pt idx="7">
                  <c:v>3.459760115016767</c:v>
                </c:pt>
                <c:pt idx="8">
                  <c:v>3.609773986362301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13.31892206371913</c:v>
                </c:pt>
                <c:pt idx="2">
                  <c:v>6.643326601687761</c:v>
                </c:pt>
                <c:pt idx="3">
                  <c:v>5.957038894155409</c:v>
                </c:pt>
                <c:pt idx="4">
                  <c:v>5.162626728410117</c:v>
                </c:pt>
                <c:pt idx="5">
                  <c:v>4.28249028959618</c:v>
                </c:pt>
                <c:pt idx="6">
                  <c:v>2.344477421202949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13.41382103453727</c:v>
                </c:pt>
                <c:pt idx="2">
                  <c:v>0.4864506835070002</c:v>
                </c:pt>
                <c:pt idx="3">
                  <c:v>0.3644912523686246</c:v>
                </c:pt>
                <c:pt idx="4">
                  <c:v>0.2718325819136834</c:v>
                </c:pt>
                <c:pt idx="5">
                  <c:v>0.1987352059648971</c:v>
                </c:pt>
                <c:pt idx="6">
                  <c:v>0.3134045938101727</c:v>
                </c:pt>
                <c:pt idx="7">
                  <c:v>0.08387912030554741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0.09489897081813646</c:v>
                </c:pt>
                <c:pt idx="2">
                  <c:v>7.162046145538373</c:v>
                </c:pt>
                <c:pt idx="3">
                  <c:v>1.050778959900976</c:v>
                </c:pt>
                <c:pt idx="4">
                  <c:v>1.066244747658975</c:v>
                </c:pt>
                <c:pt idx="5">
                  <c:v>1.078871644778835</c:v>
                </c:pt>
                <c:pt idx="6">
                  <c:v>2.251417462203403</c:v>
                </c:pt>
                <c:pt idx="7">
                  <c:v>2.428356541508497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21.06385430668572</c:v>
                </c:pt>
                <c:pt idx="2">
                  <c:v>10.35808960438299</c:v>
                </c:pt>
                <c:pt idx="3">
                  <c:v>9.093122561549528</c:v>
                </c:pt>
                <c:pt idx="4">
                  <c:v>7.74459188947425</c:v>
                </c:pt>
                <c:pt idx="5">
                  <c:v>6.330893487274532</c:v>
                </c:pt>
                <c:pt idx="6">
                  <c:v>3.357139434512944</c:v>
                </c:pt>
                <c:pt idx="7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21.38891971649953</c:v>
                </c:pt>
                <c:pt idx="2">
                  <c:v>0.4864506835070002</c:v>
                </c:pt>
                <c:pt idx="3">
                  <c:v>0.3644912523686246</c:v>
                </c:pt>
                <c:pt idx="4">
                  <c:v>0.2718325819136834</c:v>
                </c:pt>
                <c:pt idx="5">
                  <c:v>0.1987352059648971</c:v>
                </c:pt>
                <c:pt idx="6">
                  <c:v>0.3134045938101727</c:v>
                </c:pt>
                <c:pt idx="7">
                  <c:v>0.08387912030554742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0.3250654098138072</c:v>
                </c:pt>
                <c:pt idx="2">
                  <c:v>11.19221538580973</c:v>
                </c:pt>
                <c:pt idx="3">
                  <c:v>1.629458295202083</c:v>
                </c:pt>
                <c:pt idx="4">
                  <c:v>1.620363253988961</c:v>
                </c:pt>
                <c:pt idx="5">
                  <c:v>1.612433608164615</c:v>
                </c:pt>
                <c:pt idx="6">
                  <c:v>3.287158646571761</c:v>
                </c:pt>
                <c:pt idx="7">
                  <c:v>3.441018554818489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12.43708862701154</c:v>
                </c:pt>
                <c:pt idx="2">
                  <c:v>5.401777402632539</c:v>
                </c:pt>
                <c:pt idx="3">
                  <c:v>4.705475077356164</c:v>
                </c:pt>
                <c:pt idx="4">
                  <c:v>3.919808825893968</c:v>
                </c:pt>
                <c:pt idx="5">
                  <c:v>2.165179838754747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12.52467378089268</c:v>
                </c:pt>
                <c:pt idx="2">
                  <c:v>0.3644912523686246</c:v>
                </c:pt>
                <c:pt idx="3">
                  <c:v>0.2718325819136834</c:v>
                </c:pt>
                <c:pt idx="4">
                  <c:v>0.1987352059648971</c:v>
                </c:pt>
                <c:pt idx="5">
                  <c:v>0.3134045938101727</c:v>
                </c:pt>
                <c:pt idx="6">
                  <c:v>0.08387912030554742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0.08758515388113169</c:v>
                </c:pt>
                <c:pt idx="2">
                  <c:v>7.39980247674763</c:v>
                </c:pt>
                <c:pt idx="3">
                  <c:v>0.9681349071900579</c:v>
                </c:pt>
                <c:pt idx="4">
                  <c:v>0.9844014574270933</c:v>
                </c:pt>
                <c:pt idx="5">
                  <c:v>2.068033580949394</c:v>
                </c:pt>
                <c:pt idx="6">
                  <c:v>2.249058959060295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TE y TT!$B$2:$B$802</c:f>
              <c:numCache>
                <c:formatCode>General</c:formatCode>
                <c:ptCount val="801"/>
                <c:pt idx="0">
                  <c:v>1242605.248358152</c:v>
                </c:pt>
                <c:pt idx="1">
                  <c:v>12426052.48358152</c:v>
                </c:pt>
                <c:pt idx="2">
                  <c:v>11629726.3914497</c:v>
                </c:pt>
                <c:pt idx="3">
                  <c:v>10970698.33615708</c:v>
                </c:pt>
                <c:pt idx="4">
                  <c:v>10788009.83959312</c:v>
                </c:pt>
                <c:pt idx="5">
                  <c:v>10446307.4934231</c:v>
                </c:pt>
                <c:pt idx="6">
                  <c:v>10276590.30740445</c:v>
                </c:pt>
                <c:pt idx="7">
                  <c:v>9946914.911660692</c:v>
                </c:pt>
                <c:pt idx="8">
                  <c:v>9782720.869345611</c:v>
                </c:pt>
                <c:pt idx="9">
                  <c:v>9459468.37573218</c:v>
                </c:pt>
                <c:pt idx="10">
                  <c:v>9298553.647128815</c:v>
                </c:pt>
                <c:pt idx="11">
                  <c:v>8979752.341448888</c:v>
                </c:pt>
                <c:pt idx="12">
                  <c:v>8821164.432168741</c:v>
                </c:pt>
                <c:pt idx="13">
                  <c:v>8505891.475908138</c:v>
                </c:pt>
                <c:pt idx="14">
                  <c:v>8349152.019945121</c:v>
                </c:pt>
                <c:pt idx="15">
                  <c:v>8036916.227892307</c:v>
                </c:pt>
                <c:pt idx="16">
                  <c:v>7881767.554902422</c:v>
                </c:pt>
                <c:pt idx="17">
                  <c:v>7572302.751066113</c:v>
                </c:pt>
                <c:pt idx="18">
                  <c:v>7418610.332834207</c:v>
                </c:pt>
                <c:pt idx="19">
                  <c:v>7111792.353729906</c:v>
                </c:pt>
                <c:pt idx="20">
                  <c:v>6959502.711583443</c:v>
                </c:pt>
                <c:pt idx="21">
                  <c:v>6655314.003709065</c:v>
                </c:pt>
                <c:pt idx="22">
                  <c:v>6213026.241790759</c:v>
                </c:pt>
                <c:pt idx="23">
                  <c:v>5561807.204515356</c:v>
                </c:pt>
                <c:pt idx="24">
                  <c:v>5223351.163414298</c:v>
                </c:pt>
                <c:pt idx="25">
                  <c:v>4933804.997657212</c:v>
                </c:pt>
                <c:pt idx="26">
                  <c:v>4900004.186402765</c:v>
                </c:pt>
                <c:pt idx="27">
                  <c:v>4897572.442388967</c:v>
                </c:pt>
                <c:pt idx="28">
                  <c:v>4789049.115319603</c:v>
                </c:pt>
                <c:pt idx="29">
                  <c:v>4785622.175081796</c:v>
                </c:pt>
                <c:pt idx="30">
                  <c:v>4682801.094374661</c:v>
                </c:pt>
                <c:pt idx="31">
                  <c:v>4678619.68909138</c:v>
                </c:pt>
                <c:pt idx="32">
                  <c:v>4574446.427464576</c:v>
                </c:pt>
                <c:pt idx="33">
                  <c:v>4569714.887658068</c:v>
                </c:pt>
                <c:pt idx="34">
                  <c:v>4462511.042109765</c:v>
                </c:pt>
                <c:pt idx="35">
                  <c:v>4457359.052477168</c:v>
                </c:pt>
                <c:pt idx="36">
                  <c:v>4347019.212566877</c:v>
                </c:pt>
                <c:pt idx="37">
                  <c:v>4341601.793779423</c:v>
                </c:pt>
                <c:pt idx="38">
                  <c:v>4229004.370879753</c:v>
                </c:pt>
                <c:pt idx="39">
                  <c:v>4223448.419137133</c:v>
                </c:pt>
                <c:pt idx="40">
                  <c:v>4109414.845015233</c:v>
                </c:pt>
                <c:pt idx="41">
                  <c:v>4103757.308348695</c:v>
                </c:pt>
                <c:pt idx="42">
                  <c:v>3988886.627777467</c:v>
                </c:pt>
                <c:pt idx="43">
                  <c:v>3997466.499911578</c:v>
                </c:pt>
                <c:pt idx="44">
                  <c:v>3770814.516332449</c:v>
                </c:pt>
                <c:pt idx="45">
                  <c:v>3527376.84845247</c:v>
                </c:pt>
                <c:pt idx="46">
                  <c:v>3369785.083133669</c:v>
                </c:pt>
                <c:pt idx="47">
                  <c:v>3243507.767226056</c:v>
                </c:pt>
                <c:pt idx="48">
                  <c:v>3117737.688491536</c:v>
                </c:pt>
                <c:pt idx="49">
                  <c:v>3090167.70895754</c:v>
                </c:pt>
                <c:pt idx="50">
                  <c:v>3088410.931598051</c:v>
                </c:pt>
                <c:pt idx="51">
                  <c:v>3034070.609357065</c:v>
                </c:pt>
                <c:pt idx="52">
                  <c:v>3034913.815595637</c:v>
                </c:pt>
                <c:pt idx="53">
                  <c:v>2974867.139926542</c:v>
                </c:pt>
                <c:pt idx="54">
                  <c:v>2976062.654704775</c:v>
                </c:pt>
                <c:pt idx="55">
                  <c:v>2912172.015899199</c:v>
                </c:pt>
                <c:pt idx="56">
                  <c:v>2913494.304565602</c:v>
                </c:pt>
                <c:pt idx="57">
                  <c:v>2847191.088521143</c:v>
                </c:pt>
                <c:pt idx="58">
                  <c:v>2848485.149295941</c:v>
                </c:pt>
                <c:pt idx="59">
                  <c:v>2781333.42516786</c:v>
                </c:pt>
                <c:pt idx="60">
                  <c:v>2754440.811398745</c:v>
                </c:pt>
                <c:pt idx="61">
                  <c:v>2755532.829168828</c:v>
                </c:pt>
                <c:pt idx="62">
                  <c:v>2696608.064670814</c:v>
                </c:pt>
                <c:pt idx="63">
                  <c:v>2697416.378046664</c:v>
                </c:pt>
                <c:pt idx="64">
                  <c:v>2633984.475936159</c:v>
                </c:pt>
                <c:pt idx="65">
                  <c:v>2574667.996673726</c:v>
                </c:pt>
                <c:pt idx="66">
                  <c:v>2537472.278103864</c:v>
                </c:pt>
                <c:pt idx="67">
                  <c:v>2524131.804569309</c:v>
                </c:pt>
                <c:pt idx="68">
                  <c:v>2417452.455016622</c:v>
                </c:pt>
                <c:pt idx="69">
                  <c:v>2337506.373355521</c:v>
                </c:pt>
                <c:pt idx="70">
                  <c:v>2266271.364322925</c:v>
                </c:pt>
                <c:pt idx="71">
                  <c:v>2236393.809323591</c:v>
                </c:pt>
                <c:pt idx="72">
                  <c:v>2237255.56584052</c:v>
                </c:pt>
                <c:pt idx="73">
                  <c:v>2219972.845782487</c:v>
                </c:pt>
                <c:pt idx="74">
                  <c:v>2225311.63415324</c:v>
                </c:pt>
                <c:pt idx="75">
                  <c:v>2177769.931515928</c:v>
                </c:pt>
                <c:pt idx="76">
                  <c:v>2135811.779382338</c:v>
                </c:pt>
                <c:pt idx="77">
                  <c:v>2127683.692165994</c:v>
                </c:pt>
                <c:pt idx="78">
                  <c:v>2132738.684942648</c:v>
                </c:pt>
                <c:pt idx="79">
                  <c:v>2082381.462429347</c:v>
                </c:pt>
                <c:pt idx="80">
                  <c:v>2037542.29093465</c:v>
                </c:pt>
                <c:pt idx="81">
                  <c:v>2027485.981920514</c:v>
                </c:pt>
                <c:pt idx="82">
                  <c:v>2025729.833401028</c:v>
                </c:pt>
                <c:pt idx="83">
                  <c:v>1980392.350704039</c:v>
                </c:pt>
                <c:pt idx="84">
                  <c:v>1970990.808215785</c:v>
                </c:pt>
                <c:pt idx="85">
                  <c:v>1974617.638103279</c:v>
                </c:pt>
                <c:pt idx="86">
                  <c:v>1931849.384755227</c:v>
                </c:pt>
                <c:pt idx="87">
                  <c:v>1894440.279128373</c:v>
                </c:pt>
                <c:pt idx="88">
                  <c:v>1861571.120090174</c:v>
                </c:pt>
                <c:pt idx="89">
                  <c:v>1837884.87079287</c:v>
                </c:pt>
                <c:pt idx="90">
                  <c:v>1832719.134691072</c:v>
                </c:pt>
                <c:pt idx="91">
                  <c:v>1776850.694644053</c:v>
                </c:pt>
                <c:pt idx="92">
                  <c:v>1730427.288078151</c:v>
                </c:pt>
                <c:pt idx="93">
                  <c:v>1711394.248727715</c:v>
                </c:pt>
                <c:pt idx="94">
                  <c:v>1694217.802846663</c:v>
                </c:pt>
                <c:pt idx="95">
                  <c:v>1687845.78358666</c:v>
                </c:pt>
                <c:pt idx="96">
                  <c:v>1687411.506943667</c:v>
                </c:pt>
                <c:pt idx="97">
                  <c:v>1671896.119178503</c:v>
                </c:pt>
                <c:pt idx="98">
                  <c:v>1672924.554432401</c:v>
                </c:pt>
                <c:pt idx="99">
                  <c:v>1634243.760018738</c:v>
                </c:pt>
                <c:pt idx="100">
                  <c:v>1612182.756708025</c:v>
                </c:pt>
                <c:pt idx="101">
                  <c:v>1600807.819192349</c:v>
                </c:pt>
                <c:pt idx="102">
                  <c:v>1601064.302346013</c:v>
                </c:pt>
                <c:pt idx="103">
                  <c:v>1562660.776425647</c:v>
                </c:pt>
                <c:pt idx="104">
                  <c:v>1544820.024248299</c:v>
                </c:pt>
                <c:pt idx="105">
                  <c:v>1515325.961932781</c:v>
                </c:pt>
                <c:pt idx="106">
                  <c:v>1501241.286337596</c:v>
                </c:pt>
                <c:pt idx="107">
                  <c:v>1501867.699830352</c:v>
                </c:pt>
                <c:pt idx="108">
                  <c:v>1492252.76496744</c:v>
                </c:pt>
                <c:pt idx="109">
                  <c:v>1491964.937709756</c:v>
                </c:pt>
                <c:pt idx="110">
                  <c:v>1459394.182144303</c:v>
                </c:pt>
                <c:pt idx="111">
                  <c:v>1438025.493892311</c:v>
                </c:pt>
                <c:pt idx="112">
                  <c:v>1424251.251305975</c:v>
                </c:pt>
                <c:pt idx="113">
                  <c:v>1394306.799197437</c:v>
                </c:pt>
                <c:pt idx="114">
                  <c:v>1365165.508648887</c:v>
                </c:pt>
                <c:pt idx="115">
                  <c:v>1351103.606866537</c:v>
                </c:pt>
                <c:pt idx="116">
                  <c:v>1339028.97321803</c:v>
                </c:pt>
                <c:pt idx="117">
                  <c:v>1325814.423059898</c:v>
                </c:pt>
                <c:pt idx="118">
                  <c:v>1320810.973483327</c:v>
                </c:pt>
                <c:pt idx="119">
                  <c:v>1320821.505033703</c:v>
                </c:pt>
                <c:pt idx="120">
                  <c:v>1312085.442917206</c:v>
                </c:pt>
                <c:pt idx="121">
                  <c:v>1313197.441435038</c:v>
                </c:pt>
                <c:pt idx="122">
                  <c:v>1288062.59545751</c:v>
                </c:pt>
                <c:pt idx="123">
                  <c:v>1270396.561489248</c:v>
                </c:pt>
                <c:pt idx="124">
                  <c:v>1263562.34944548</c:v>
                </c:pt>
                <c:pt idx="125">
                  <c:v>1263101.108579221</c:v>
                </c:pt>
                <c:pt idx="126">
                  <c:v>1239476.457760881</c:v>
                </c:pt>
                <c:pt idx="127">
                  <c:v>1219933.241709624</c:v>
                </c:pt>
                <c:pt idx="128">
                  <c:v>1214999.07687455</c:v>
                </c:pt>
                <c:pt idx="129">
                  <c:v>1215236.030662532</c:v>
                </c:pt>
                <c:pt idx="130">
                  <c:v>1212703.584651624</c:v>
                </c:pt>
                <c:pt idx="131">
                  <c:v>1212554.473236163</c:v>
                </c:pt>
                <c:pt idx="132">
                  <c:v>1191297.86959824</c:v>
                </c:pt>
                <c:pt idx="133">
                  <c:v>1177152.386515247</c:v>
                </c:pt>
                <c:pt idx="134">
                  <c:v>1167129.921550157</c:v>
                </c:pt>
                <c:pt idx="135">
                  <c:v>1146906.710010401</c:v>
                </c:pt>
                <c:pt idx="136">
                  <c:v>1127317.225387696</c:v>
                </c:pt>
                <c:pt idx="137">
                  <c:v>1117001.532545987</c:v>
                </c:pt>
                <c:pt idx="138">
                  <c:v>1107785.824319083</c:v>
                </c:pt>
                <c:pt idx="139">
                  <c:v>1099428.999213564</c:v>
                </c:pt>
                <c:pt idx="140">
                  <c:v>1096519.559411974</c:v>
                </c:pt>
                <c:pt idx="141">
                  <c:v>1097048.844366133</c:v>
                </c:pt>
                <c:pt idx="142">
                  <c:v>1089115.011241459</c:v>
                </c:pt>
                <c:pt idx="143">
                  <c:v>1088718.238230906</c:v>
                </c:pt>
                <c:pt idx="144">
                  <c:v>1071153.889787129</c:v>
                </c:pt>
                <c:pt idx="145">
                  <c:v>1058737.181777935</c:v>
                </c:pt>
                <c:pt idx="146">
                  <c:v>1053225.248343325</c:v>
                </c:pt>
                <c:pt idx="147">
                  <c:v>1053184.109200909</c:v>
                </c:pt>
                <c:pt idx="148">
                  <c:v>1036951.448059661</c:v>
                </c:pt>
                <c:pt idx="149">
                  <c:v>1023596.813524668</c:v>
                </c:pt>
                <c:pt idx="150">
                  <c:v>1014773.327499076</c:v>
                </c:pt>
                <c:pt idx="151">
                  <c:v>1008992.822258768</c:v>
                </c:pt>
                <c:pt idx="152">
                  <c:v>1009489.145571209</c:v>
                </c:pt>
                <c:pt idx="153">
                  <c:v>998945.3218789102</c:v>
                </c:pt>
                <c:pt idx="154">
                  <c:v>988580.8354426755</c:v>
                </c:pt>
                <c:pt idx="155">
                  <c:v>980205.062145002</c:v>
                </c:pt>
                <c:pt idx="156">
                  <c:v>974783.2429880816</c:v>
                </c:pt>
                <c:pt idx="157">
                  <c:v>975067.0158603335</c:v>
                </c:pt>
                <c:pt idx="158">
                  <c:v>958883.085011668</c:v>
                </c:pt>
                <c:pt idx="159">
                  <c:v>952228.931678349</c:v>
                </c:pt>
                <c:pt idx="160">
                  <c:v>944188.2765481882</c:v>
                </c:pt>
                <c:pt idx="161">
                  <c:v>936880.3854966501</c:v>
                </c:pt>
                <c:pt idx="162">
                  <c:v>929509.4623640222</c:v>
                </c:pt>
                <c:pt idx="163">
                  <c:v>926536.9725992711</c:v>
                </c:pt>
                <c:pt idx="164">
                  <c:v>926621.7416363255</c:v>
                </c:pt>
                <c:pt idx="165">
                  <c:v>921823.8937772064</c:v>
                </c:pt>
                <c:pt idx="166">
                  <c:v>921869.1464618855</c:v>
                </c:pt>
                <c:pt idx="167">
                  <c:v>909261.6863013402</c:v>
                </c:pt>
                <c:pt idx="168">
                  <c:v>903037.0155441082</c:v>
                </c:pt>
                <c:pt idx="169">
                  <c:v>896478.4141048919</c:v>
                </c:pt>
                <c:pt idx="170">
                  <c:v>885492.8954956493</c:v>
                </c:pt>
                <c:pt idx="171">
                  <c:v>875331.3984991641</c:v>
                </c:pt>
                <c:pt idx="172">
                  <c:v>868505.7831556778</c:v>
                </c:pt>
                <c:pt idx="173">
                  <c:v>865318.7833257307</c:v>
                </c:pt>
                <c:pt idx="174">
                  <c:v>865174.311164218</c:v>
                </c:pt>
                <c:pt idx="175">
                  <c:v>858864.5968544082</c:v>
                </c:pt>
                <c:pt idx="176">
                  <c:v>851264.1448584727</c:v>
                </c:pt>
                <c:pt idx="177">
                  <c:v>844475.0400885999</c:v>
                </c:pt>
                <c:pt idx="178">
                  <c:v>840047.0489867597</c:v>
                </c:pt>
                <c:pt idx="179">
                  <c:v>840810.8494604394</c:v>
                </c:pt>
                <c:pt idx="180">
                  <c:v>829892.2024612466</c:v>
                </c:pt>
                <c:pt idx="181">
                  <c:v>823704.0376566165</c:v>
                </c:pt>
                <c:pt idx="182">
                  <c:v>819209.248408746</c:v>
                </c:pt>
                <c:pt idx="183">
                  <c:v>812942.8939076253</c:v>
                </c:pt>
                <c:pt idx="184">
                  <c:v>807528.3935536679</c:v>
                </c:pt>
                <c:pt idx="185">
                  <c:v>803168.9546363897</c:v>
                </c:pt>
                <c:pt idx="186">
                  <c:v>801761.4415407215</c:v>
                </c:pt>
                <c:pt idx="187">
                  <c:v>802068.7017601329</c:v>
                </c:pt>
                <c:pt idx="188">
                  <c:v>797596.6970946969</c:v>
                </c:pt>
                <c:pt idx="189">
                  <c:v>797808.2266789746</c:v>
                </c:pt>
                <c:pt idx="190">
                  <c:v>789371.4480741218</c:v>
                </c:pt>
                <c:pt idx="191">
                  <c:v>784458.1280048713</c:v>
                </c:pt>
                <c:pt idx="192">
                  <c:v>776132.6825178392</c:v>
                </c:pt>
                <c:pt idx="193">
                  <c:v>768478.5491315495</c:v>
                </c:pt>
                <c:pt idx="194">
                  <c:v>763951.8866835862</c:v>
                </c:pt>
                <c:pt idx="195">
                  <c:v>761345.7235903689</c:v>
                </c:pt>
                <c:pt idx="196">
                  <c:v>761916.8614889994</c:v>
                </c:pt>
                <c:pt idx="197">
                  <c:v>756684.5228694788</c:v>
                </c:pt>
                <c:pt idx="198">
                  <c:v>751973.4568190196</c:v>
                </c:pt>
                <c:pt idx="199">
                  <c:v>749583.9741426304</c:v>
                </c:pt>
                <c:pt idx="200">
                  <c:v>747991.7881017447</c:v>
                </c:pt>
                <c:pt idx="201">
                  <c:v>748920.7354074329</c:v>
                </c:pt>
                <c:pt idx="202">
                  <c:v>739854.4271659825</c:v>
                </c:pt>
                <c:pt idx="203">
                  <c:v>737645.8249304255</c:v>
                </c:pt>
                <c:pt idx="204">
                  <c:v>738025.1323619806</c:v>
                </c:pt>
                <c:pt idx="205">
                  <c:v>733311.2417389906</c:v>
                </c:pt>
                <c:pt idx="206">
                  <c:v>728822.4502409489</c:v>
                </c:pt>
                <c:pt idx="207">
                  <c:v>724775.10045445</c:v>
                </c:pt>
                <c:pt idx="208">
                  <c:v>720888.0103452171</c:v>
                </c:pt>
                <c:pt idx="209">
                  <c:v>720902.774831329</c:v>
                </c:pt>
                <c:pt idx="210">
                  <c:v>719065.7892367364</c:v>
                </c:pt>
                <c:pt idx="211">
                  <c:v>719078.3669415935</c:v>
                </c:pt>
                <c:pt idx="212">
                  <c:v>717116.6413835832</c:v>
                </c:pt>
                <c:pt idx="213">
                  <c:v>716527.7910618108</c:v>
                </c:pt>
                <c:pt idx="214">
                  <c:v>709356.1908172638</c:v>
                </c:pt>
                <c:pt idx="215">
                  <c:v>703789.4957438654</c:v>
                </c:pt>
                <c:pt idx="216">
                  <c:v>699311.3255916502</c:v>
                </c:pt>
                <c:pt idx="217">
                  <c:v>696899.383537014</c:v>
                </c:pt>
                <c:pt idx="218">
                  <c:v>697609.6401940088</c:v>
                </c:pt>
                <c:pt idx="219">
                  <c:v>694576.3702989455</c:v>
                </c:pt>
                <c:pt idx="220">
                  <c:v>690668.2088284375</c:v>
                </c:pt>
                <c:pt idx="221">
                  <c:v>686037.2848945329</c:v>
                </c:pt>
                <c:pt idx="222">
                  <c:v>687019.3956285258</c:v>
                </c:pt>
                <c:pt idx="223">
                  <c:v>684068.1624184534</c:v>
                </c:pt>
                <c:pt idx="224">
                  <c:v>683635.8537646302</c:v>
                </c:pt>
                <c:pt idx="225">
                  <c:v>680170.4422291303</c:v>
                </c:pt>
                <c:pt idx="226">
                  <c:v>675728.060770889</c:v>
                </c:pt>
                <c:pt idx="227">
                  <c:v>680173.3983623608</c:v>
                </c:pt>
                <c:pt idx="228">
                  <c:v>676356.900401576</c:v>
                </c:pt>
                <c:pt idx="229">
                  <c:v>673391.2011596377</c:v>
                </c:pt>
                <c:pt idx="230">
                  <c:v>671212.7458915355</c:v>
                </c:pt>
                <c:pt idx="231">
                  <c:v>671650.3769586233</c:v>
                </c:pt>
                <c:pt idx="232">
                  <c:v>670148.6535106467</c:v>
                </c:pt>
                <c:pt idx="233">
                  <c:v>670610.2475637841</c:v>
                </c:pt>
                <c:pt idx="234">
                  <c:v>669916.463821006</c:v>
                </c:pt>
                <c:pt idx="235">
                  <c:v>669482.3140142258</c:v>
                </c:pt>
                <c:pt idx="236">
                  <c:v>668155.8505084246</c:v>
                </c:pt>
                <c:pt idx="237">
                  <c:v>667912.2595831061</c:v>
                </c:pt>
                <c:pt idx="238">
                  <c:v>663861.8967150934</c:v>
                </c:pt>
                <c:pt idx="239">
                  <c:v>663111.5426584404</c:v>
                </c:pt>
                <c:pt idx="240">
                  <c:v>663166.4064940921</c:v>
                </c:pt>
                <c:pt idx="241">
                  <c:v>662312.446200107</c:v>
                </c:pt>
                <c:pt idx="242">
                  <c:v>661059.3772176708</c:v>
                </c:pt>
                <c:pt idx="243">
                  <c:v>660409.1069635217</c:v>
                </c:pt>
                <c:pt idx="244">
                  <c:v>661601.5360638701</c:v>
                </c:pt>
                <c:pt idx="245">
                  <c:v>660642.5568439148</c:v>
                </c:pt>
                <c:pt idx="246">
                  <c:v>662612.373821817</c:v>
                </c:pt>
                <c:pt idx="247">
                  <c:v>663965.2423584663</c:v>
                </c:pt>
                <c:pt idx="248">
                  <c:v>657394.6714842282</c:v>
                </c:pt>
                <c:pt idx="249">
                  <c:v>654456.4484064323</c:v>
                </c:pt>
                <c:pt idx="250">
                  <c:v>656603.2629002393</c:v>
                </c:pt>
                <c:pt idx="251">
                  <c:v>656728.126584266</c:v>
                </c:pt>
                <c:pt idx="252">
                  <c:v>656754.3040648244</c:v>
                </c:pt>
                <c:pt idx="253">
                  <c:v>656651.2778919615</c:v>
                </c:pt>
                <c:pt idx="254">
                  <c:v>656691.107677671</c:v>
                </c:pt>
                <c:pt idx="255">
                  <c:v>656161.0853248918</c:v>
                </c:pt>
                <c:pt idx="256">
                  <c:v>656690.8823910486</c:v>
                </c:pt>
                <c:pt idx="257">
                  <c:v>654417.2589180784</c:v>
                </c:pt>
                <c:pt idx="258">
                  <c:v>655929.7825973153</c:v>
                </c:pt>
                <c:pt idx="259">
                  <c:v>656778.4723459221</c:v>
                </c:pt>
                <c:pt idx="260">
                  <c:v>656790.7448597547</c:v>
                </c:pt>
                <c:pt idx="261">
                  <c:v>658101.2262292529</c:v>
                </c:pt>
                <c:pt idx="262">
                  <c:v>657055.6590445157</c:v>
                </c:pt>
                <c:pt idx="263">
                  <c:v>655532.22753304</c:v>
                </c:pt>
                <c:pt idx="264">
                  <c:v>656731.9674991438</c:v>
                </c:pt>
                <c:pt idx="265">
                  <c:v>656150.4458079758</c:v>
                </c:pt>
                <c:pt idx="266">
                  <c:v>657135.0033150943</c:v>
                </c:pt>
                <c:pt idx="267">
                  <c:v>656191.0360571181</c:v>
                </c:pt>
                <c:pt idx="268">
                  <c:v>653703.9132816328</c:v>
                </c:pt>
                <c:pt idx="269">
                  <c:v>655552.9932174069</c:v>
                </c:pt>
                <c:pt idx="270">
                  <c:v>658646.359646451</c:v>
                </c:pt>
                <c:pt idx="271">
                  <c:v>656805.728925223</c:v>
                </c:pt>
                <c:pt idx="272">
                  <c:v>655490.6680949715</c:v>
                </c:pt>
                <c:pt idx="273">
                  <c:v>656375.2202660241</c:v>
                </c:pt>
                <c:pt idx="274">
                  <c:v>656150.9338554055</c:v>
                </c:pt>
                <c:pt idx="275">
                  <c:v>655909.481142166</c:v>
                </c:pt>
                <c:pt idx="276">
                  <c:v>655960.6653018672</c:v>
                </c:pt>
                <c:pt idx="277">
                  <c:v>655918.7870183251</c:v>
                </c:pt>
                <c:pt idx="278">
                  <c:v>657185.8407480677</c:v>
                </c:pt>
                <c:pt idx="279">
                  <c:v>656407.259673755</c:v>
                </c:pt>
                <c:pt idx="280">
                  <c:v>656695.9295699223</c:v>
                </c:pt>
                <c:pt idx="281">
                  <c:v>655826.7406392635</c:v>
                </c:pt>
                <c:pt idx="282">
                  <c:v>655447.3943889496</c:v>
                </c:pt>
                <c:pt idx="283">
                  <c:v>655947.6255123015</c:v>
                </c:pt>
                <c:pt idx="284">
                  <c:v>655950.4151958028</c:v>
                </c:pt>
                <c:pt idx="285">
                  <c:v>655529.5164849974</c:v>
                </c:pt>
                <c:pt idx="286">
                  <c:v>655644.6317935907</c:v>
                </c:pt>
                <c:pt idx="287">
                  <c:v>655008.0638561778</c:v>
                </c:pt>
                <c:pt idx="288">
                  <c:v>654988.0033538309</c:v>
                </c:pt>
                <c:pt idx="289">
                  <c:v>655210.0934814923</c:v>
                </c:pt>
                <c:pt idx="290">
                  <c:v>654566.0003646251</c:v>
                </c:pt>
                <c:pt idx="291">
                  <c:v>654678.0152401556</c:v>
                </c:pt>
                <c:pt idx="292">
                  <c:v>654726.2668050271</c:v>
                </c:pt>
                <c:pt idx="293">
                  <c:v>654987.786310985</c:v>
                </c:pt>
                <c:pt idx="294">
                  <c:v>654554.4787350191</c:v>
                </c:pt>
                <c:pt idx="295">
                  <c:v>654317.304563671</c:v>
                </c:pt>
                <c:pt idx="296">
                  <c:v>655034.0692504289</c:v>
                </c:pt>
                <c:pt idx="297">
                  <c:v>653174.8819048231</c:v>
                </c:pt>
                <c:pt idx="298">
                  <c:v>655332.721890546</c:v>
                </c:pt>
                <c:pt idx="299">
                  <c:v>654597.1004057791</c:v>
                </c:pt>
                <c:pt idx="300">
                  <c:v>653456.7310706719</c:v>
                </c:pt>
                <c:pt idx="301">
                  <c:v>655119.4772445261</c:v>
                </c:pt>
                <c:pt idx="302">
                  <c:v>655638.4295260566</c:v>
                </c:pt>
                <c:pt idx="303">
                  <c:v>655574.0382152452</c:v>
                </c:pt>
                <c:pt idx="304">
                  <c:v>655870.219866534</c:v>
                </c:pt>
                <c:pt idx="305">
                  <c:v>656094.7084393473</c:v>
                </c:pt>
                <c:pt idx="306">
                  <c:v>656289.5832862802</c:v>
                </c:pt>
                <c:pt idx="307">
                  <c:v>655642.0935851379</c:v>
                </c:pt>
                <c:pt idx="308">
                  <c:v>655681.7382379404</c:v>
                </c:pt>
                <c:pt idx="309">
                  <c:v>655706.0851957133</c:v>
                </c:pt>
                <c:pt idx="310">
                  <c:v>656243.568943082</c:v>
                </c:pt>
                <c:pt idx="311">
                  <c:v>655391.4636092072</c:v>
                </c:pt>
                <c:pt idx="312">
                  <c:v>656820.1594445626</c:v>
                </c:pt>
                <c:pt idx="313">
                  <c:v>656109.4285549248</c:v>
                </c:pt>
                <c:pt idx="314">
                  <c:v>655930.2116645648</c:v>
                </c:pt>
                <c:pt idx="315">
                  <c:v>655624.5822783243</c:v>
                </c:pt>
                <c:pt idx="316">
                  <c:v>656138.6147423022</c:v>
                </c:pt>
                <c:pt idx="317">
                  <c:v>655711.6492792486</c:v>
                </c:pt>
                <c:pt idx="318">
                  <c:v>656730.0550503629</c:v>
                </c:pt>
                <c:pt idx="319">
                  <c:v>656561.3432105209</c:v>
                </c:pt>
                <c:pt idx="320">
                  <c:v>653167.3979428306</c:v>
                </c:pt>
                <c:pt idx="321">
                  <c:v>652841.281440879</c:v>
                </c:pt>
                <c:pt idx="322">
                  <c:v>651057.7285331959</c:v>
                </c:pt>
                <c:pt idx="323">
                  <c:v>652741.4533565963</c:v>
                </c:pt>
                <c:pt idx="324">
                  <c:v>652291.4461449713</c:v>
                </c:pt>
                <c:pt idx="325">
                  <c:v>652843.3553982601</c:v>
                </c:pt>
                <c:pt idx="326">
                  <c:v>652329.2670828477</c:v>
                </c:pt>
                <c:pt idx="327">
                  <c:v>653004.0323540239</c:v>
                </c:pt>
                <c:pt idx="328">
                  <c:v>654017.0647412526</c:v>
                </c:pt>
                <c:pt idx="329">
                  <c:v>652783.3754504394</c:v>
                </c:pt>
                <c:pt idx="330">
                  <c:v>652640.574200131</c:v>
                </c:pt>
                <c:pt idx="331">
                  <c:v>653031.0875949429</c:v>
                </c:pt>
                <c:pt idx="332">
                  <c:v>653037.2734668172</c:v>
                </c:pt>
                <c:pt idx="333">
                  <c:v>653355.6839137331</c:v>
                </c:pt>
                <c:pt idx="334">
                  <c:v>652821.0845779472</c:v>
                </c:pt>
                <c:pt idx="335">
                  <c:v>652794.286138059</c:v>
                </c:pt>
                <c:pt idx="336">
                  <c:v>653037.0201598055</c:v>
                </c:pt>
                <c:pt idx="337">
                  <c:v>652918.9094549766</c:v>
                </c:pt>
                <c:pt idx="338">
                  <c:v>652738.9504883392</c:v>
                </c:pt>
                <c:pt idx="339">
                  <c:v>653194.5518377407</c:v>
                </c:pt>
                <c:pt idx="340">
                  <c:v>652810.3625909149</c:v>
                </c:pt>
                <c:pt idx="341">
                  <c:v>653899.9145814197</c:v>
                </c:pt>
                <c:pt idx="342">
                  <c:v>653814.7178626551</c:v>
                </c:pt>
                <c:pt idx="343">
                  <c:v>653473.5498109225</c:v>
                </c:pt>
                <c:pt idx="344">
                  <c:v>653181.611834032</c:v>
                </c:pt>
                <c:pt idx="345">
                  <c:v>654077.4573249302</c:v>
                </c:pt>
                <c:pt idx="346">
                  <c:v>654091.2056678128</c:v>
                </c:pt>
                <c:pt idx="347">
                  <c:v>654028.2198287811</c:v>
                </c:pt>
                <c:pt idx="348">
                  <c:v>654569.1919538756</c:v>
                </c:pt>
                <c:pt idx="349">
                  <c:v>653932.0500911211</c:v>
                </c:pt>
                <c:pt idx="350">
                  <c:v>654471.864127433</c:v>
                </c:pt>
                <c:pt idx="351">
                  <c:v>654059.920931399</c:v>
                </c:pt>
                <c:pt idx="352">
                  <c:v>654280.0425384388</c:v>
                </c:pt>
                <c:pt idx="353">
                  <c:v>654293.4326193195</c:v>
                </c:pt>
                <c:pt idx="354">
                  <c:v>654502.3540301272</c:v>
                </c:pt>
                <c:pt idx="355">
                  <c:v>654659.1111710668</c:v>
                </c:pt>
                <c:pt idx="356">
                  <c:v>654787.5657887743</c:v>
                </c:pt>
                <c:pt idx="357">
                  <c:v>654629.2237831942</c:v>
                </c:pt>
                <c:pt idx="358">
                  <c:v>654651.3195125083</c:v>
                </c:pt>
                <c:pt idx="359">
                  <c:v>654428.3776782978</c:v>
                </c:pt>
                <c:pt idx="360">
                  <c:v>654465.4558789523</c:v>
                </c:pt>
                <c:pt idx="361">
                  <c:v>654827.4516194975</c:v>
                </c:pt>
                <c:pt idx="362">
                  <c:v>655007.7892613129</c:v>
                </c:pt>
                <c:pt idx="363">
                  <c:v>654862.798572907</c:v>
                </c:pt>
                <c:pt idx="364">
                  <c:v>653307.5283952015</c:v>
                </c:pt>
                <c:pt idx="365">
                  <c:v>653622.6165931534</c:v>
                </c:pt>
                <c:pt idx="366">
                  <c:v>653580.9617021347</c:v>
                </c:pt>
                <c:pt idx="367">
                  <c:v>653011.5459667232</c:v>
                </c:pt>
                <c:pt idx="368">
                  <c:v>653002.4300088373</c:v>
                </c:pt>
                <c:pt idx="369">
                  <c:v>653281.2632702779</c:v>
                </c:pt>
                <c:pt idx="370">
                  <c:v>653464.5212430099</c:v>
                </c:pt>
                <c:pt idx="371">
                  <c:v>653444.022817848</c:v>
                </c:pt>
                <c:pt idx="372">
                  <c:v>653354.3659045279</c:v>
                </c:pt>
                <c:pt idx="373">
                  <c:v>653325.8629508737</c:v>
                </c:pt>
                <c:pt idx="374">
                  <c:v>653547.7719012715</c:v>
                </c:pt>
                <c:pt idx="375">
                  <c:v>653348.8575425331</c:v>
                </c:pt>
                <c:pt idx="376">
                  <c:v>653560.1646384763</c:v>
                </c:pt>
                <c:pt idx="377">
                  <c:v>653366.2652461032</c:v>
                </c:pt>
                <c:pt idx="378">
                  <c:v>653513.3059945041</c:v>
                </c:pt>
                <c:pt idx="379">
                  <c:v>653295.4632701188</c:v>
                </c:pt>
                <c:pt idx="380">
                  <c:v>653206.4908009287</c:v>
                </c:pt>
                <c:pt idx="381">
                  <c:v>653368.7724030677</c:v>
                </c:pt>
                <c:pt idx="382">
                  <c:v>653298.4574480363</c:v>
                </c:pt>
                <c:pt idx="383">
                  <c:v>653167.897780614</c:v>
                </c:pt>
                <c:pt idx="384">
                  <c:v>653293.097828946</c:v>
                </c:pt>
                <c:pt idx="385">
                  <c:v>653740.8620002682</c:v>
                </c:pt>
                <c:pt idx="386">
                  <c:v>653464.7889597279</c:v>
                </c:pt>
                <c:pt idx="387">
                  <c:v>654187.0860553047</c:v>
                </c:pt>
                <c:pt idx="388">
                  <c:v>654427.1508290876</c:v>
                </c:pt>
                <c:pt idx="389">
                  <c:v>654368.2051612992</c:v>
                </c:pt>
                <c:pt idx="390">
                  <c:v>654567.4565959275</c:v>
                </c:pt>
                <c:pt idx="391">
                  <c:v>654781.6728629599</c:v>
                </c:pt>
                <c:pt idx="392">
                  <c:v>654739.7305644088</c:v>
                </c:pt>
                <c:pt idx="393">
                  <c:v>654576.32009747</c:v>
                </c:pt>
                <c:pt idx="394">
                  <c:v>654564.6547076834</c:v>
                </c:pt>
                <c:pt idx="395">
                  <c:v>654533.7897208031</c:v>
                </c:pt>
                <c:pt idx="396">
                  <c:v>654475.9991158473</c:v>
                </c:pt>
                <c:pt idx="397">
                  <c:v>654678.3983219193</c:v>
                </c:pt>
                <c:pt idx="398">
                  <c:v>654828.6316871616</c:v>
                </c:pt>
                <c:pt idx="399">
                  <c:v>654518.65003338</c:v>
                </c:pt>
                <c:pt idx="400">
                  <c:v>654967.0425496536</c:v>
                </c:pt>
                <c:pt idx="401">
                  <c:v>654480.9907264365</c:v>
                </c:pt>
                <c:pt idx="402">
                  <c:v>654594.2739892817</c:v>
                </c:pt>
                <c:pt idx="403">
                  <c:v>654621.1423837133</c:v>
                </c:pt>
                <c:pt idx="404">
                  <c:v>654639.6319187146</c:v>
                </c:pt>
                <c:pt idx="405">
                  <c:v>654640.3631488447</c:v>
                </c:pt>
                <c:pt idx="406">
                  <c:v>654537.7249692511</c:v>
                </c:pt>
                <c:pt idx="407">
                  <c:v>654771.6504334168</c:v>
                </c:pt>
                <c:pt idx="408">
                  <c:v>654167.6891994756</c:v>
                </c:pt>
                <c:pt idx="409">
                  <c:v>654559.7437145653</c:v>
                </c:pt>
                <c:pt idx="410">
                  <c:v>654085.3714862744</c:v>
                </c:pt>
                <c:pt idx="411">
                  <c:v>654635.8955783868</c:v>
                </c:pt>
                <c:pt idx="412">
                  <c:v>654624.3957341071</c:v>
                </c:pt>
                <c:pt idx="413">
                  <c:v>654796.6606389899</c:v>
                </c:pt>
                <c:pt idx="414">
                  <c:v>654543.0451459041</c:v>
                </c:pt>
                <c:pt idx="415">
                  <c:v>654508.2380292995</c:v>
                </c:pt>
                <c:pt idx="416">
                  <c:v>654480.7905359444</c:v>
                </c:pt>
                <c:pt idx="417">
                  <c:v>654675.128226261</c:v>
                </c:pt>
                <c:pt idx="418">
                  <c:v>654691.2473007421</c:v>
                </c:pt>
                <c:pt idx="419">
                  <c:v>654806.0667242168</c:v>
                </c:pt>
                <c:pt idx="420">
                  <c:v>654824.3575599114</c:v>
                </c:pt>
                <c:pt idx="421">
                  <c:v>654749.6004275271</c:v>
                </c:pt>
                <c:pt idx="422">
                  <c:v>654874.9860262346</c:v>
                </c:pt>
                <c:pt idx="423">
                  <c:v>654810.6967325391</c:v>
                </c:pt>
                <c:pt idx="424">
                  <c:v>654821.8688368214</c:v>
                </c:pt>
                <c:pt idx="425">
                  <c:v>654778.2010488412</c:v>
                </c:pt>
                <c:pt idx="426">
                  <c:v>654871.2128575332</c:v>
                </c:pt>
                <c:pt idx="427">
                  <c:v>654643.8185194043</c:v>
                </c:pt>
                <c:pt idx="428">
                  <c:v>654691.2118627982</c:v>
                </c:pt>
                <c:pt idx="429">
                  <c:v>654381.4172259271</c:v>
                </c:pt>
                <c:pt idx="430">
                  <c:v>654427.0306213419</c:v>
                </c:pt>
                <c:pt idx="431">
                  <c:v>654388.8783562571</c:v>
                </c:pt>
                <c:pt idx="432">
                  <c:v>654371.0001967709</c:v>
                </c:pt>
                <c:pt idx="433">
                  <c:v>654315.58044938</c:v>
                </c:pt>
                <c:pt idx="434">
                  <c:v>654444.0736290346</c:v>
                </c:pt>
                <c:pt idx="435">
                  <c:v>654477.025418891</c:v>
                </c:pt>
                <c:pt idx="436">
                  <c:v>654321.1997218105</c:v>
                </c:pt>
                <c:pt idx="437">
                  <c:v>654232.5234518149</c:v>
                </c:pt>
                <c:pt idx="438">
                  <c:v>654412.1337342057</c:v>
                </c:pt>
                <c:pt idx="439">
                  <c:v>654344.2546313371</c:v>
                </c:pt>
                <c:pt idx="440">
                  <c:v>654328.431051562</c:v>
                </c:pt>
                <c:pt idx="441">
                  <c:v>654194.3225081372</c:v>
                </c:pt>
                <c:pt idx="442">
                  <c:v>654261.6600812172</c:v>
                </c:pt>
                <c:pt idx="443">
                  <c:v>654038.9509119599</c:v>
                </c:pt>
                <c:pt idx="444">
                  <c:v>654223.5688992252</c:v>
                </c:pt>
                <c:pt idx="445">
                  <c:v>654110.1485683389</c:v>
                </c:pt>
                <c:pt idx="446">
                  <c:v>654207.9819026359</c:v>
                </c:pt>
                <c:pt idx="447">
                  <c:v>654266.3687960702</c:v>
                </c:pt>
                <c:pt idx="448">
                  <c:v>654251.6113774684</c:v>
                </c:pt>
                <c:pt idx="449">
                  <c:v>654411.821429169</c:v>
                </c:pt>
                <c:pt idx="450">
                  <c:v>654296.543254432</c:v>
                </c:pt>
                <c:pt idx="451">
                  <c:v>654183.9144320643</c:v>
                </c:pt>
                <c:pt idx="452">
                  <c:v>654171.4311986296</c:v>
                </c:pt>
                <c:pt idx="453">
                  <c:v>654184.9444410845</c:v>
                </c:pt>
                <c:pt idx="454">
                  <c:v>654166.0892857021</c:v>
                </c:pt>
                <c:pt idx="455">
                  <c:v>654051.9198352294</c:v>
                </c:pt>
                <c:pt idx="456">
                  <c:v>654290.5798294684</c:v>
                </c:pt>
                <c:pt idx="457">
                  <c:v>654194.8842058887</c:v>
                </c:pt>
                <c:pt idx="458">
                  <c:v>654209.781680662</c:v>
                </c:pt>
                <c:pt idx="459">
                  <c:v>654208.331133029</c:v>
                </c:pt>
                <c:pt idx="460">
                  <c:v>654141.5189869322</c:v>
                </c:pt>
                <c:pt idx="461">
                  <c:v>654221.7241765542</c:v>
                </c:pt>
                <c:pt idx="462">
                  <c:v>654218.0962000007</c:v>
                </c:pt>
                <c:pt idx="463">
                  <c:v>654243.2857712201</c:v>
                </c:pt>
                <c:pt idx="464">
                  <c:v>654180.3288527336</c:v>
                </c:pt>
                <c:pt idx="465">
                  <c:v>654254.2260360279</c:v>
                </c:pt>
                <c:pt idx="466">
                  <c:v>654201.2167247478</c:v>
                </c:pt>
                <c:pt idx="467">
                  <c:v>654208.6331667826</c:v>
                </c:pt>
                <c:pt idx="468">
                  <c:v>654217.5622105284</c:v>
                </c:pt>
                <c:pt idx="469">
                  <c:v>654216.1764341556</c:v>
                </c:pt>
                <c:pt idx="470">
                  <c:v>654195.0836357124</c:v>
                </c:pt>
                <c:pt idx="471">
                  <c:v>654167.2385598378</c:v>
                </c:pt>
                <c:pt idx="472">
                  <c:v>654232.7781912796</c:v>
                </c:pt>
                <c:pt idx="473">
                  <c:v>654257.3929860574</c:v>
                </c:pt>
                <c:pt idx="474">
                  <c:v>654219.6495775877</c:v>
                </c:pt>
                <c:pt idx="475">
                  <c:v>654179.6916298273</c:v>
                </c:pt>
                <c:pt idx="476">
                  <c:v>654274.4809618443</c:v>
                </c:pt>
                <c:pt idx="477">
                  <c:v>654244.8540124266</c:v>
                </c:pt>
                <c:pt idx="478">
                  <c:v>654329.3111319832</c:v>
                </c:pt>
                <c:pt idx="479">
                  <c:v>654308.3651305021</c:v>
                </c:pt>
                <c:pt idx="480">
                  <c:v>654266.7135257625</c:v>
                </c:pt>
                <c:pt idx="481">
                  <c:v>654332.4649851033</c:v>
                </c:pt>
                <c:pt idx="482">
                  <c:v>654306.9036748604</c:v>
                </c:pt>
                <c:pt idx="483">
                  <c:v>654351.9327109047</c:v>
                </c:pt>
                <c:pt idx="484">
                  <c:v>654307.2304747875</c:v>
                </c:pt>
                <c:pt idx="485">
                  <c:v>654301.6004907748</c:v>
                </c:pt>
                <c:pt idx="486">
                  <c:v>654387.2039167562</c:v>
                </c:pt>
                <c:pt idx="487">
                  <c:v>654317.7373440042</c:v>
                </c:pt>
                <c:pt idx="488">
                  <c:v>654349.348416532</c:v>
                </c:pt>
                <c:pt idx="489">
                  <c:v>654323.5387710043</c:v>
                </c:pt>
                <c:pt idx="490">
                  <c:v>654363.3760387194</c:v>
                </c:pt>
                <c:pt idx="491">
                  <c:v>654289.1749207282</c:v>
                </c:pt>
                <c:pt idx="492">
                  <c:v>654248.691414051</c:v>
                </c:pt>
                <c:pt idx="493">
                  <c:v>654321.6090208708</c:v>
                </c:pt>
                <c:pt idx="494">
                  <c:v>654371.9220999596</c:v>
                </c:pt>
                <c:pt idx="495">
                  <c:v>654250.6202760455</c:v>
                </c:pt>
                <c:pt idx="496">
                  <c:v>654351.1075558655</c:v>
                </c:pt>
                <c:pt idx="497">
                  <c:v>654362.7979312921</c:v>
                </c:pt>
                <c:pt idx="498">
                  <c:v>654351.490634021</c:v>
                </c:pt>
                <c:pt idx="499">
                  <c:v>654356.3555404398</c:v>
                </c:pt>
                <c:pt idx="500">
                  <c:v>654335.3759219942</c:v>
                </c:pt>
                <c:pt idx="501">
                  <c:v>654324.9500540743</c:v>
                </c:pt>
                <c:pt idx="502">
                  <c:v>654290.3572955412</c:v>
                </c:pt>
                <c:pt idx="503">
                  <c:v>654317.9168547904</c:v>
                </c:pt>
                <c:pt idx="504">
                  <c:v>654316.5248068955</c:v>
                </c:pt>
                <c:pt idx="505">
                  <c:v>654315.7799766107</c:v>
                </c:pt>
                <c:pt idx="506">
                  <c:v>654345.7115372097</c:v>
                </c:pt>
                <c:pt idx="507">
                  <c:v>654365.721369879</c:v>
                </c:pt>
                <c:pt idx="508">
                  <c:v>654314.7081418264</c:v>
                </c:pt>
                <c:pt idx="509">
                  <c:v>654366.0858751389</c:v>
                </c:pt>
                <c:pt idx="510">
                  <c:v>654314.5640629797</c:v>
                </c:pt>
                <c:pt idx="511">
                  <c:v>654323.2527019996</c:v>
                </c:pt>
                <c:pt idx="512">
                  <c:v>654300.2869613705</c:v>
                </c:pt>
                <c:pt idx="513">
                  <c:v>654301.0415814273</c:v>
                </c:pt>
                <c:pt idx="514">
                  <c:v>654321.1454118792</c:v>
                </c:pt>
                <c:pt idx="515">
                  <c:v>654301.1665618231</c:v>
                </c:pt>
                <c:pt idx="516">
                  <c:v>654300.5614802358</c:v>
                </c:pt>
                <c:pt idx="517">
                  <c:v>654330.8853813305</c:v>
                </c:pt>
                <c:pt idx="518">
                  <c:v>654279.9615011382</c:v>
                </c:pt>
                <c:pt idx="519">
                  <c:v>654332.159153309</c:v>
                </c:pt>
                <c:pt idx="520">
                  <c:v>654363.0142184974</c:v>
                </c:pt>
                <c:pt idx="521">
                  <c:v>654307.8300437487</c:v>
                </c:pt>
                <c:pt idx="522">
                  <c:v>654265.1008719192</c:v>
                </c:pt>
                <c:pt idx="523">
                  <c:v>654312.4164617093</c:v>
                </c:pt>
                <c:pt idx="524">
                  <c:v>654319.5239157468</c:v>
                </c:pt>
                <c:pt idx="525">
                  <c:v>654315.3865458218</c:v>
                </c:pt>
                <c:pt idx="526">
                  <c:v>654315.8077726281</c:v>
                </c:pt>
                <c:pt idx="527">
                  <c:v>654310.6675866251</c:v>
                </c:pt>
                <c:pt idx="528">
                  <c:v>654301.050044196</c:v>
                </c:pt>
                <c:pt idx="529">
                  <c:v>654286.4323778158</c:v>
                </c:pt>
                <c:pt idx="530">
                  <c:v>654292.3714510136</c:v>
                </c:pt>
                <c:pt idx="531">
                  <c:v>654300.1390334923</c:v>
                </c:pt>
                <c:pt idx="532">
                  <c:v>654303.8723673089</c:v>
                </c:pt>
                <c:pt idx="533">
                  <c:v>654302.1760499317</c:v>
                </c:pt>
                <c:pt idx="534">
                  <c:v>654312.665709549</c:v>
                </c:pt>
                <c:pt idx="535">
                  <c:v>654315.6687838139</c:v>
                </c:pt>
                <c:pt idx="536">
                  <c:v>654310.2961465267</c:v>
                </c:pt>
                <c:pt idx="537">
                  <c:v>654290.8118371479</c:v>
                </c:pt>
                <c:pt idx="538">
                  <c:v>654300.5572302967</c:v>
                </c:pt>
                <c:pt idx="539">
                  <c:v>654300.1432263418</c:v>
                </c:pt>
                <c:pt idx="540">
                  <c:v>654290.2599081813</c:v>
                </c:pt>
                <c:pt idx="541">
                  <c:v>654293.6398007635</c:v>
                </c:pt>
                <c:pt idx="542">
                  <c:v>654269.1412241567</c:v>
                </c:pt>
                <c:pt idx="543">
                  <c:v>654258.5529264066</c:v>
                </c:pt>
                <c:pt idx="544">
                  <c:v>654252.2794947835</c:v>
                </c:pt>
                <c:pt idx="545">
                  <c:v>654259.4108623172</c:v>
                </c:pt>
                <c:pt idx="546">
                  <c:v>654252.3211069414</c:v>
                </c:pt>
                <c:pt idx="547">
                  <c:v>654252.5475034462</c:v>
                </c:pt>
                <c:pt idx="548">
                  <c:v>654231.1533558742</c:v>
                </c:pt>
                <c:pt idx="549">
                  <c:v>654246.7874641961</c:v>
                </c:pt>
                <c:pt idx="550">
                  <c:v>654235.2577638833</c:v>
                </c:pt>
                <c:pt idx="551">
                  <c:v>654246.7795121017</c:v>
                </c:pt>
                <c:pt idx="552">
                  <c:v>654261.5515365119</c:v>
                </c:pt>
                <c:pt idx="553">
                  <c:v>654241.2422730826</c:v>
                </c:pt>
                <c:pt idx="554">
                  <c:v>654230.4564887963</c:v>
                </c:pt>
                <c:pt idx="555">
                  <c:v>654253.4287089367</c:v>
                </c:pt>
                <c:pt idx="556">
                  <c:v>654264.5606451436</c:v>
                </c:pt>
                <c:pt idx="557">
                  <c:v>654262.2204441285</c:v>
                </c:pt>
                <c:pt idx="558">
                  <c:v>654268.3892647307</c:v>
                </c:pt>
                <c:pt idx="559">
                  <c:v>654252.0129184449</c:v>
                </c:pt>
                <c:pt idx="560">
                  <c:v>654269.2178886608</c:v>
                </c:pt>
                <c:pt idx="561">
                  <c:v>654264.6985702586</c:v>
                </c:pt>
                <c:pt idx="562">
                  <c:v>654255.0438843805</c:v>
                </c:pt>
                <c:pt idx="563">
                  <c:v>654247.7323359929</c:v>
                </c:pt>
                <c:pt idx="564">
                  <c:v>654256.9816420584</c:v>
                </c:pt>
                <c:pt idx="565">
                  <c:v>654255.8709640471</c:v>
                </c:pt>
                <c:pt idx="566">
                  <c:v>654255.1888038878</c:v>
                </c:pt>
                <c:pt idx="567">
                  <c:v>654251.3731976424</c:v>
                </c:pt>
                <c:pt idx="568">
                  <c:v>654267.1171962429</c:v>
                </c:pt>
                <c:pt idx="569">
                  <c:v>654252.7937618112</c:v>
                </c:pt>
                <c:pt idx="570">
                  <c:v>654249.1294587181</c:v>
                </c:pt>
                <c:pt idx="571">
                  <c:v>654255.0529765501</c:v>
                </c:pt>
                <c:pt idx="572">
                  <c:v>654252.6791278361</c:v>
                </c:pt>
                <c:pt idx="573">
                  <c:v>654258.2604942806</c:v>
                </c:pt>
                <c:pt idx="574">
                  <c:v>654254.3889106149</c:v>
                </c:pt>
                <c:pt idx="575">
                  <c:v>654255.859524803</c:v>
                </c:pt>
                <c:pt idx="576">
                  <c:v>654265.2107795868</c:v>
                </c:pt>
                <c:pt idx="577">
                  <c:v>654263.4959525126</c:v>
                </c:pt>
                <c:pt idx="578">
                  <c:v>654264.4557335643</c:v>
                </c:pt>
                <c:pt idx="579">
                  <c:v>654270.3939417424</c:v>
                </c:pt>
                <c:pt idx="580">
                  <c:v>654261.1414179014</c:v>
                </c:pt>
                <c:pt idx="581">
                  <c:v>654263.67187965</c:v>
                </c:pt>
                <c:pt idx="582">
                  <c:v>654269.7333126224</c:v>
                </c:pt>
                <c:pt idx="583">
                  <c:v>654259.6180393783</c:v>
                </c:pt>
                <c:pt idx="584">
                  <c:v>654256.4403628136</c:v>
                </c:pt>
                <c:pt idx="585">
                  <c:v>654255.9692644028</c:v>
                </c:pt>
                <c:pt idx="586">
                  <c:v>654245.9535518679</c:v>
                </c:pt>
                <c:pt idx="587">
                  <c:v>654252.0311075964</c:v>
                </c:pt>
                <c:pt idx="588">
                  <c:v>654260.6757909516</c:v>
                </c:pt>
                <c:pt idx="589">
                  <c:v>654255.9168303324</c:v>
                </c:pt>
                <c:pt idx="590">
                  <c:v>654243.5603819141</c:v>
                </c:pt>
                <c:pt idx="591">
                  <c:v>654254.387179617</c:v>
                </c:pt>
                <c:pt idx="592">
                  <c:v>654262.4786324421</c:v>
                </c:pt>
                <c:pt idx="593">
                  <c:v>654266.8899831268</c:v>
                </c:pt>
                <c:pt idx="594">
                  <c:v>654271.4869928318</c:v>
                </c:pt>
                <c:pt idx="595">
                  <c:v>654266.1066404985</c:v>
                </c:pt>
                <c:pt idx="596">
                  <c:v>654270.7691087821</c:v>
                </c:pt>
                <c:pt idx="597">
                  <c:v>654263.3247081481</c:v>
                </c:pt>
                <c:pt idx="598">
                  <c:v>654251.6680007204</c:v>
                </c:pt>
                <c:pt idx="599">
                  <c:v>654263.5101606251</c:v>
                </c:pt>
                <c:pt idx="600">
                  <c:v>654253.7484225826</c:v>
                </c:pt>
                <c:pt idx="601">
                  <c:v>654260.2406934688</c:v>
                </c:pt>
                <c:pt idx="602">
                  <c:v>654258.9017589467</c:v>
                </c:pt>
                <c:pt idx="603">
                  <c:v>654264.2195581086</c:v>
                </c:pt>
                <c:pt idx="604">
                  <c:v>654267.5229740913</c:v>
                </c:pt>
                <c:pt idx="605">
                  <c:v>654254.2182072756</c:v>
                </c:pt>
                <c:pt idx="606">
                  <c:v>654261.6065590371</c:v>
                </c:pt>
                <c:pt idx="607">
                  <c:v>654257.1776044077</c:v>
                </c:pt>
                <c:pt idx="608">
                  <c:v>654259.5109866775</c:v>
                </c:pt>
                <c:pt idx="609">
                  <c:v>654261.6030607183</c:v>
                </c:pt>
                <c:pt idx="610">
                  <c:v>654259.7955640908</c:v>
                </c:pt>
                <c:pt idx="611">
                  <c:v>654262.9448117684</c:v>
                </c:pt>
                <c:pt idx="612">
                  <c:v>654261.5353137624</c:v>
                </c:pt>
                <c:pt idx="613">
                  <c:v>654257.720870945</c:v>
                </c:pt>
                <c:pt idx="614">
                  <c:v>654257.5110132315</c:v>
                </c:pt>
                <c:pt idx="615">
                  <c:v>654251.4890275291</c:v>
                </c:pt>
                <c:pt idx="616">
                  <c:v>654250.1710372663</c:v>
                </c:pt>
                <c:pt idx="617">
                  <c:v>654254.3253868569</c:v>
                </c:pt>
                <c:pt idx="618">
                  <c:v>654252.9509545213</c:v>
                </c:pt>
                <c:pt idx="619">
                  <c:v>654250.580802407</c:v>
                </c:pt>
                <c:pt idx="620">
                  <c:v>654251.9298754403</c:v>
                </c:pt>
                <c:pt idx="621">
                  <c:v>654252.5982428995</c:v>
                </c:pt>
                <c:pt idx="622">
                  <c:v>654252.2490924383</c:v>
                </c:pt>
                <c:pt idx="623">
                  <c:v>654255.6747402361</c:v>
                </c:pt>
                <c:pt idx="624">
                  <c:v>654253.4099197026</c:v>
                </c:pt>
                <c:pt idx="625">
                  <c:v>654249.0190106789</c:v>
                </c:pt>
                <c:pt idx="626">
                  <c:v>654252.4295861169</c:v>
                </c:pt>
                <c:pt idx="627">
                  <c:v>654254.1644141432</c:v>
                </c:pt>
                <c:pt idx="628">
                  <c:v>654251.391454193</c:v>
                </c:pt>
                <c:pt idx="629">
                  <c:v>654248.0425051289</c:v>
                </c:pt>
                <c:pt idx="630">
                  <c:v>654248.6387598908</c:v>
                </c:pt>
                <c:pt idx="631">
                  <c:v>654243.4964532467</c:v>
                </c:pt>
                <c:pt idx="632">
                  <c:v>654246.4790156781</c:v>
                </c:pt>
                <c:pt idx="633">
                  <c:v>654253.2593390029</c:v>
                </c:pt>
                <c:pt idx="634">
                  <c:v>654247.44946546</c:v>
                </c:pt>
                <c:pt idx="635">
                  <c:v>654252.9584608366</c:v>
                </c:pt>
                <c:pt idx="636">
                  <c:v>654248.8332071544</c:v>
                </c:pt>
                <c:pt idx="637">
                  <c:v>654252.5852705677</c:v>
                </c:pt>
                <c:pt idx="638">
                  <c:v>654254.5228511229</c:v>
                </c:pt>
                <c:pt idx="639">
                  <c:v>654258.757411066</c:v>
                </c:pt>
                <c:pt idx="640">
                  <c:v>654255.3012182922</c:v>
                </c:pt>
                <c:pt idx="641">
                  <c:v>654254.8140965457</c:v>
                </c:pt>
                <c:pt idx="642">
                  <c:v>654254.4188404938</c:v>
                </c:pt>
                <c:pt idx="643">
                  <c:v>654246.87432707</c:v>
                </c:pt>
                <c:pt idx="644">
                  <c:v>654251.2820644026</c:v>
                </c:pt>
                <c:pt idx="645">
                  <c:v>654253.9706489946</c:v>
                </c:pt>
                <c:pt idx="646">
                  <c:v>654251.9822799328</c:v>
                </c:pt>
                <c:pt idx="647">
                  <c:v>654258.0026773469</c:v>
                </c:pt>
                <c:pt idx="648">
                  <c:v>654251.2458155308</c:v>
                </c:pt>
                <c:pt idx="649">
                  <c:v>654252.6098787969</c:v>
                </c:pt>
                <c:pt idx="650">
                  <c:v>654252.5066617206</c:v>
                </c:pt>
                <c:pt idx="651">
                  <c:v>654252.2508926211</c:v>
                </c:pt>
                <c:pt idx="652">
                  <c:v>654252.5635222088</c:v>
                </c:pt>
                <c:pt idx="653">
                  <c:v>654253.7073644848</c:v>
                </c:pt>
                <c:pt idx="654">
                  <c:v>654252.0488128688</c:v>
                </c:pt>
                <c:pt idx="655">
                  <c:v>654251.6195322759</c:v>
                </c:pt>
                <c:pt idx="656">
                  <c:v>654254.9430597118</c:v>
                </c:pt>
                <c:pt idx="657">
                  <c:v>654255.0345512234</c:v>
                </c:pt>
                <c:pt idx="658">
                  <c:v>654253.0978871032</c:v>
                </c:pt>
                <c:pt idx="659">
                  <c:v>654255.5448684391</c:v>
                </c:pt>
                <c:pt idx="660">
                  <c:v>654253.1123947469</c:v>
                </c:pt>
                <c:pt idx="661">
                  <c:v>654254.2889424219</c:v>
                </c:pt>
                <c:pt idx="662">
                  <c:v>654252.8616191674</c:v>
                </c:pt>
                <c:pt idx="663">
                  <c:v>654253.9155309336</c:v>
                </c:pt>
                <c:pt idx="664">
                  <c:v>654257.7649891654</c:v>
                </c:pt>
                <c:pt idx="665">
                  <c:v>654255.1435245053</c:v>
                </c:pt>
                <c:pt idx="666">
                  <c:v>654259.2661917354</c:v>
                </c:pt>
                <c:pt idx="667">
                  <c:v>654254.6219475148</c:v>
                </c:pt>
                <c:pt idx="668">
                  <c:v>654257.9181911426</c:v>
                </c:pt>
                <c:pt idx="669">
                  <c:v>654255.1005743403</c:v>
                </c:pt>
                <c:pt idx="670">
                  <c:v>654254.4063679595</c:v>
                </c:pt>
                <c:pt idx="671">
                  <c:v>654254.9820149579</c:v>
                </c:pt>
                <c:pt idx="672">
                  <c:v>654256.1777432094</c:v>
                </c:pt>
                <c:pt idx="673">
                  <c:v>654254.2767838495</c:v>
                </c:pt>
                <c:pt idx="674">
                  <c:v>654257.3641819663</c:v>
                </c:pt>
                <c:pt idx="675">
                  <c:v>654254.5516070499</c:v>
                </c:pt>
                <c:pt idx="676">
                  <c:v>654254.7250242271</c:v>
                </c:pt>
                <c:pt idx="677">
                  <c:v>654254.5111075238</c:v>
                </c:pt>
                <c:pt idx="678">
                  <c:v>654254.9718032171</c:v>
                </c:pt>
                <c:pt idx="679">
                  <c:v>654255.6216542617</c:v>
                </c:pt>
                <c:pt idx="680">
                  <c:v>654254.8995902393</c:v>
                </c:pt>
                <c:pt idx="681">
                  <c:v>654254.1529019291</c:v>
                </c:pt>
                <c:pt idx="682">
                  <c:v>654254.1751177079</c:v>
                </c:pt>
                <c:pt idx="683">
                  <c:v>654255.4510410113</c:v>
                </c:pt>
                <c:pt idx="684">
                  <c:v>654255.0342004161</c:v>
                </c:pt>
                <c:pt idx="685">
                  <c:v>654254.849872507</c:v>
                </c:pt>
                <c:pt idx="686">
                  <c:v>654255.8127356133</c:v>
                </c:pt>
                <c:pt idx="687">
                  <c:v>654255.4195367646</c:v>
                </c:pt>
                <c:pt idx="688">
                  <c:v>654256.4976249681</c:v>
                </c:pt>
                <c:pt idx="689">
                  <c:v>654255.6543064815</c:v>
                </c:pt>
                <c:pt idx="690">
                  <c:v>654256.5564120047</c:v>
                </c:pt>
                <c:pt idx="691">
                  <c:v>654258.1173469074</c:v>
                </c:pt>
                <c:pt idx="692">
                  <c:v>654258.0567081858</c:v>
                </c:pt>
                <c:pt idx="693">
                  <c:v>654259.046720959</c:v>
                </c:pt>
                <c:pt idx="694">
                  <c:v>654257.3316655545</c:v>
                </c:pt>
                <c:pt idx="695">
                  <c:v>654259.5867651304</c:v>
                </c:pt>
                <c:pt idx="696">
                  <c:v>654257.9256962688</c:v>
                </c:pt>
                <c:pt idx="697">
                  <c:v>654258.2398089934</c:v>
                </c:pt>
                <c:pt idx="698">
                  <c:v>654258.4429043375</c:v>
                </c:pt>
                <c:pt idx="699">
                  <c:v>654259.2958976037</c:v>
                </c:pt>
                <c:pt idx="700">
                  <c:v>654258.2392451407</c:v>
                </c:pt>
                <c:pt idx="701">
                  <c:v>654259.5006238321</c:v>
                </c:pt>
                <c:pt idx="702">
                  <c:v>654257.9931385478</c:v>
                </c:pt>
                <c:pt idx="703">
                  <c:v>654257.1509032942</c:v>
                </c:pt>
                <c:pt idx="704">
                  <c:v>654258.3987521123</c:v>
                </c:pt>
                <c:pt idx="705">
                  <c:v>654258.2705375379</c:v>
                </c:pt>
                <c:pt idx="706">
                  <c:v>654258.2155048994</c:v>
                </c:pt>
                <c:pt idx="707">
                  <c:v>654259.5562136725</c:v>
                </c:pt>
                <c:pt idx="708">
                  <c:v>654258.320724114</c:v>
                </c:pt>
                <c:pt idx="709">
                  <c:v>654258.063798528</c:v>
                </c:pt>
                <c:pt idx="710">
                  <c:v>654257.7579091224</c:v>
                </c:pt>
                <c:pt idx="711">
                  <c:v>654257.3568886218</c:v>
                </c:pt>
                <c:pt idx="712">
                  <c:v>654258.1300355205</c:v>
                </c:pt>
                <c:pt idx="713">
                  <c:v>654257.5104178285</c:v>
                </c:pt>
                <c:pt idx="714">
                  <c:v>654258.5889868309</c:v>
                </c:pt>
                <c:pt idx="715">
                  <c:v>654258.1863458283</c:v>
                </c:pt>
                <c:pt idx="716">
                  <c:v>654259.3544921597</c:v>
                </c:pt>
                <c:pt idx="717">
                  <c:v>654258.9911526592</c:v>
                </c:pt>
                <c:pt idx="718">
                  <c:v>654258.579299244</c:v>
                </c:pt>
                <c:pt idx="719">
                  <c:v>654259.0655977326</c:v>
                </c:pt>
                <c:pt idx="720">
                  <c:v>654259.0158992625</c:v>
                </c:pt>
                <c:pt idx="721">
                  <c:v>654259.3672262357</c:v>
                </c:pt>
                <c:pt idx="722">
                  <c:v>654259.3743387627</c:v>
                </c:pt>
                <c:pt idx="723">
                  <c:v>654259.6282730118</c:v>
                </c:pt>
                <c:pt idx="724">
                  <c:v>654260.1805239094</c:v>
                </c:pt>
                <c:pt idx="725">
                  <c:v>654259.7641246398</c:v>
                </c:pt>
                <c:pt idx="726">
                  <c:v>654259.8252050948</c:v>
                </c:pt>
                <c:pt idx="727">
                  <c:v>654259.5488787267</c:v>
                </c:pt>
                <c:pt idx="728">
                  <c:v>654260.2965547731</c:v>
                </c:pt>
                <c:pt idx="729">
                  <c:v>654259.647993581</c:v>
                </c:pt>
                <c:pt idx="730">
                  <c:v>654259.1819546091</c:v>
                </c:pt>
                <c:pt idx="731">
                  <c:v>654259.245661472</c:v>
                </c:pt>
                <c:pt idx="732">
                  <c:v>654259.2161715628</c:v>
                </c:pt>
                <c:pt idx="733">
                  <c:v>654258.9270011409</c:v>
                </c:pt>
                <c:pt idx="734">
                  <c:v>654258.9529891366</c:v>
                </c:pt>
                <c:pt idx="735">
                  <c:v>654258.9120024963</c:v>
                </c:pt>
                <c:pt idx="736">
                  <c:v>654258.8115683646</c:v>
                </c:pt>
                <c:pt idx="737">
                  <c:v>654258.7861291264</c:v>
                </c:pt>
                <c:pt idx="738">
                  <c:v>654258.3173443394</c:v>
                </c:pt>
                <c:pt idx="739">
                  <c:v>654259.2922367699</c:v>
                </c:pt>
                <c:pt idx="740">
                  <c:v>654258.3871001302</c:v>
                </c:pt>
                <c:pt idx="741">
                  <c:v>654258.0946688722</c:v>
                </c:pt>
                <c:pt idx="742">
                  <c:v>654258.7925749919</c:v>
                </c:pt>
                <c:pt idx="743">
                  <c:v>654258.7848257598</c:v>
                </c:pt>
                <c:pt idx="744">
                  <c:v>654258.6821312766</c:v>
                </c:pt>
                <c:pt idx="745">
                  <c:v>654258.3315808726</c:v>
                </c:pt>
                <c:pt idx="746">
                  <c:v>654258.3774466017</c:v>
                </c:pt>
                <c:pt idx="747">
                  <c:v>654258.1357117707</c:v>
                </c:pt>
                <c:pt idx="748">
                  <c:v>654257.9567798539</c:v>
                </c:pt>
                <c:pt idx="749">
                  <c:v>654258.048032562</c:v>
                </c:pt>
                <c:pt idx="750">
                  <c:v>654258.6820462705</c:v>
                </c:pt>
                <c:pt idx="751">
                  <c:v>654258.4848803364</c:v>
                </c:pt>
                <c:pt idx="752">
                  <c:v>654258.2470112978</c:v>
                </c:pt>
                <c:pt idx="753">
                  <c:v>654258.2448776627</c:v>
                </c:pt>
                <c:pt idx="754">
                  <c:v>654258.8451529911</c:v>
                </c:pt>
                <c:pt idx="755">
                  <c:v>654258.3549799924</c:v>
                </c:pt>
                <c:pt idx="756">
                  <c:v>654258.5029373755</c:v>
                </c:pt>
                <c:pt idx="757">
                  <c:v>654258.4540664714</c:v>
                </c:pt>
                <c:pt idx="758">
                  <c:v>654258.4144621678</c:v>
                </c:pt>
                <c:pt idx="759">
                  <c:v>654258.1432014687</c:v>
                </c:pt>
                <c:pt idx="760">
                  <c:v>654258.5805550539</c:v>
                </c:pt>
                <c:pt idx="761">
                  <c:v>654258.4956399614</c:v>
                </c:pt>
                <c:pt idx="762">
                  <c:v>654258.5088185057</c:v>
                </c:pt>
                <c:pt idx="763">
                  <c:v>654258.8904058101</c:v>
                </c:pt>
                <c:pt idx="764">
                  <c:v>654258.9865907339</c:v>
                </c:pt>
                <c:pt idx="765">
                  <c:v>654258.9279045018</c:v>
                </c:pt>
                <c:pt idx="766">
                  <c:v>654258.9791472374</c:v>
                </c:pt>
                <c:pt idx="767">
                  <c:v>654259.1546272003</c:v>
                </c:pt>
                <c:pt idx="768">
                  <c:v>654258.8937515377</c:v>
                </c:pt>
                <c:pt idx="769">
                  <c:v>654259.2441836993</c:v>
                </c:pt>
                <c:pt idx="770">
                  <c:v>654258.9658729216</c:v>
                </c:pt>
                <c:pt idx="771">
                  <c:v>654259.0809082689</c:v>
                </c:pt>
                <c:pt idx="772">
                  <c:v>654259.0634539512</c:v>
                </c:pt>
                <c:pt idx="773">
                  <c:v>654259.1644444718</c:v>
                </c:pt>
                <c:pt idx="774">
                  <c:v>654259.1349050283</c:v>
                </c:pt>
                <c:pt idx="775">
                  <c:v>654258.9453990207</c:v>
                </c:pt>
                <c:pt idx="776">
                  <c:v>654259.3392028857</c:v>
                </c:pt>
                <c:pt idx="777">
                  <c:v>654259.2255555764</c:v>
                </c:pt>
                <c:pt idx="778">
                  <c:v>654259.0917877904</c:v>
                </c:pt>
                <c:pt idx="779">
                  <c:v>654259.1096603638</c:v>
                </c:pt>
                <c:pt idx="780">
                  <c:v>654259.0578437831</c:v>
                </c:pt>
                <c:pt idx="781">
                  <c:v>654259.2603364727</c:v>
                </c:pt>
                <c:pt idx="782">
                  <c:v>654259.0884540653</c:v>
                </c:pt>
                <c:pt idx="783">
                  <c:v>654259.0832729493</c:v>
                </c:pt>
                <c:pt idx="784">
                  <c:v>654259.231695612</c:v>
                </c:pt>
                <c:pt idx="785">
                  <c:v>654259.312841573</c:v>
                </c:pt>
                <c:pt idx="786">
                  <c:v>654259.0996928934</c:v>
                </c:pt>
                <c:pt idx="787">
                  <c:v>654259.0403804677</c:v>
                </c:pt>
                <c:pt idx="788">
                  <c:v>654259.2488988492</c:v>
                </c:pt>
                <c:pt idx="789">
                  <c:v>654259.1528099291</c:v>
                </c:pt>
                <c:pt idx="790">
                  <c:v>654259.0927825085</c:v>
                </c:pt>
                <c:pt idx="791">
                  <c:v>654259.2558843555</c:v>
                </c:pt>
                <c:pt idx="792">
                  <c:v>654259.1329532767</c:v>
                </c:pt>
                <c:pt idx="793">
                  <c:v>654259.2166221649</c:v>
                </c:pt>
                <c:pt idx="794">
                  <c:v>654259.1199293857</c:v>
                </c:pt>
                <c:pt idx="795">
                  <c:v>654259.1095076138</c:v>
                </c:pt>
                <c:pt idx="796">
                  <c:v>654259.2857187025</c:v>
                </c:pt>
                <c:pt idx="797">
                  <c:v>654259.2035056151</c:v>
                </c:pt>
                <c:pt idx="798">
                  <c:v>654258.7391999196</c:v>
                </c:pt>
                <c:pt idx="799">
                  <c:v>654259.070528763</c:v>
                </c:pt>
                <c:pt idx="800">
                  <c:v>654259.0543796489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TE y TT!$C$2:$C$802</c:f>
              <c:numCache>
                <c:formatCode>General</c:formatCode>
                <c:ptCount val="801"/>
                <c:pt idx="0">
                  <c:v>1680265.252572671</c:v>
                </c:pt>
                <c:pt idx="1">
                  <c:v>6486325.487084206</c:v>
                </c:pt>
                <c:pt idx="2">
                  <c:v>6124481.70952819</c:v>
                </c:pt>
                <c:pt idx="3">
                  <c:v>5860198.813846203</c:v>
                </c:pt>
                <c:pt idx="4">
                  <c:v>5785479.392573188</c:v>
                </c:pt>
                <c:pt idx="5">
                  <c:v>5657216.316361333</c:v>
                </c:pt>
                <c:pt idx="6">
                  <c:v>5588701.195579428</c:v>
                </c:pt>
                <c:pt idx="7">
                  <c:v>5462469.033683751</c:v>
                </c:pt>
                <c:pt idx="8">
                  <c:v>5395002.987081316</c:v>
                </c:pt>
                <c:pt idx="9">
                  <c:v>5267493.816558606</c:v>
                </c:pt>
                <c:pt idx="10">
                  <c:v>5199742.508279903</c:v>
                </c:pt>
                <c:pt idx="11">
                  <c:v>5070163.85588818</c:v>
                </c:pt>
                <c:pt idx="12">
                  <c:v>5001663.035623888</c:v>
                </c:pt>
                <c:pt idx="13">
                  <c:v>4869822.694475628</c:v>
                </c:pt>
                <c:pt idx="14">
                  <c:v>4800382.584653063</c:v>
                </c:pt>
                <c:pt idx="15">
                  <c:v>4666260.43390504</c:v>
                </c:pt>
                <c:pt idx="16">
                  <c:v>4595788.756497909</c:v>
                </c:pt>
                <c:pt idx="17">
                  <c:v>4459405.82765696</c:v>
                </c:pt>
                <c:pt idx="18">
                  <c:v>4387841.919802853</c:v>
                </c:pt>
                <c:pt idx="19">
                  <c:v>4249211.834826034</c:v>
                </c:pt>
                <c:pt idx="20">
                  <c:v>4176497.254061843</c:v>
                </c:pt>
                <c:pt idx="21">
                  <c:v>4035604.431823488</c:v>
                </c:pt>
                <c:pt idx="22">
                  <c:v>3816292.023466686</c:v>
                </c:pt>
                <c:pt idx="23">
                  <c:v>3536522.501741171</c:v>
                </c:pt>
                <c:pt idx="24">
                  <c:v>3388187.088719272</c:v>
                </c:pt>
                <c:pt idx="25">
                  <c:v>3266033.738932829</c:v>
                </c:pt>
                <c:pt idx="26">
                  <c:v>3248290.142157628</c:v>
                </c:pt>
                <c:pt idx="27">
                  <c:v>3246812.609677501</c:v>
                </c:pt>
                <c:pt idx="28">
                  <c:v>3193585.506349816</c:v>
                </c:pt>
                <c:pt idx="29">
                  <c:v>3191692.390280875</c:v>
                </c:pt>
                <c:pt idx="30">
                  <c:v>3142911.747059028</c:v>
                </c:pt>
                <c:pt idx="31">
                  <c:v>3140729.29927579</c:v>
                </c:pt>
                <c:pt idx="32">
                  <c:v>3093440.806048986</c:v>
                </c:pt>
                <c:pt idx="33">
                  <c:v>3091031.527068448</c:v>
                </c:pt>
                <c:pt idx="34">
                  <c:v>3044127.376043975</c:v>
                </c:pt>
                <c:pt idx="35">
                  <c:v>3041523.873205101</c:v>
                </c:pt>
                <c:pt idx="36">
                  <c:v>2994573.509077062</c:v>
                </c:pt>
                <c:pt idx="37">
                  <c:v>2991824.787790881</c:v>
                </c:pt>
                <c:pt idx="38">
                  <c:v>2944888.91462221</c:v>
                </c:pt>
                <c:pt idx="39">
                  <c:v>2942037.779727546</c:v>
                </c:pt>
                <c:pt idx="40">
                  <c:v>2895227.227998511</c:v>
                </c:pt>
                <c:pt idx="41">
                  <c:v>2892279.468824289</c:v>
                </c:pt>
                <c:pt idx="42">
                  <c:v>2845666.44730736</c:v>
                </c:pt>
                <c:pt idx="43">
                  <c:v>2849308.551464978</c:v>
                </c:pt>
                <c:pt idx="44">
                  <c:v>2755986.126903297</c:v>
                </c:pt>
                <c:pt idx="45">
                  <c:v>2652641.640282222</c:v>
                </c:pt>
                <c:pt idx="46">
                  <c:v>2585138.92593368</c:v>
                </c:pt>
                <c:pt idx="47">
                  <c:v>2531037.729437684</c:v>
                </c:pt>
                <c:pt idx="48">
                  <c:v>2476916.870128391</c:v>
                </c:pt>
                <c:pt idx="49">
                  <c:v>2465737.373724191</c:v>
                </c:pt>
                <c:pt idx="50">
                  <c:v>2465031.784127746</c:v>
                </c:pt>
                <c:pt idx="51">
                  <c:v>2444234.978748523</c:v>
                </c:pt>
                <c:pt idx="52">
                  <c:v>2444267.52482023</c:v>
                </c:pt>
                <c:pt idx="53">
                  <c:v>2420995.355038602</c:v>
                </c:pt>
                <c:pt idx="54">
                  <c:v>2421207.57287355</c:v>
                </c:pt>
                <c:pt idx="55">
                  <c:v>2395870.458179875</c:v>
                </c:pt>
                <c:pt idx="56">
                  <c:v>2396161.046889313</c:v>
                </c:pt>
                <c:pt idx="57">
                  <c:v>2369303.311184245</c:v>
                </c:pt>
                <c:pt idx="58">
                  <c:v>2369596.873150052</c:v>
                </c:pt>
                <c:pt idx="59">
                  <c:v>2341885.45960374</c:v>
                </c:pt>
                <c:pt idx="60">
                  <c:v>2330106.064754538</c:v>
                </c:pt>
                <c:pt idx="61">
                  <c:v>2330335.053444253</c:v>
                </c:pt>
                <c:pt idx="62">
                  <c:v>2305879.823563674</c:v>
                </c:pt>
                <c:pt idx="63">
                  <c:v>2305958.924839824</c:v>
                </c:pt>
                <c:pt idx="64">
                  <c:v>2278950.799668715</c:v>
                </c:pt>
                <c:pt idx="65">
                  <c:v>2252974.915497086</c:v>
                </c:pt>
                <c:pt idx="66">
                  <c:v>2237394.810861102</c:v>
                </c:pt>
                <c:pt idx="67">
                  <c:v>2230997.101617318</c:v>
                </c:pt>
                <c:pt idx="68">
                  <c:v>2185116.915389562</c:v>
                </c:pt>
                <c:pt idx="69">
                  <c:v>2151370.960511215</c:v>
                </c:pt>
                <c:pt idx="70">
                  <c:v>2122052.814157814</c:v>
                </c:pt>
                <c:pt idx="71">
                  <c:v>2110241.167218069</c:v>
                </c:pt>
                <c:pt idx="72">
                  <c:v>2110611.305735053</c:v>
                </c:pt>
                <c:pt idx="73">
                  <c:v>2102788.697128638</c:v>
                </c:pt>
                <c:pt idx="74">
                  <c:v>2105019.276142466</c:v>
                </c:pt>
                <c:pt idx="75">
                  <c:v>2083706.556218492</c:v>
                </c:pt>
                <c:pt idx="76">
                  <c:v>2064902.876281721</c:v>
                </c:pt>
                <c:pt idx="77">
                  <c:v>2061146.065623452</c:v>
                </c:pt>
                <c:pt idx="78">
                  <c:v>2063363.199219778</c:v>
                </c:pt>
                <c:pt idx="79">
                  <c:v>2041165.05990584</c:v>
                </c:pt>
                <c:pt idx="80">
                  <c:v>2021562.058205138</c:v>
                </c:pt>
                <c:pt idx="81">
                  <c:v>2017389.173479476</c:v>
                </c:pt>
                <c:pt idx="82">
                  <c:v>2016507.959098925</c:v>
                </c:pt>
                <c:pt idx="83">
                  <c:v>1996853.007668053</c:v>
                </c:pt>
                <c:pt idx="84">
                  <c:v>1993127.020891809</c:v>
                </c:pt>
                <c:pt idx="85">
                  <c:v>1994930.297285094</c:v>
                </c:pt>
                <c:pt idx="86">
                  <c:v>1975944.883014044</c:v>
                </c:pt>
                <c:pt idx="87">
                  <c:v>1960037.355792109</c:v>
                </c:pt>
                <c:pt idx="88">
                  <c:v>1946244.827600293</c:v>
                </c:pt>
                <c:pt idx="89">
                  <c:v>1936232.456791882</c:v>
                </c:pt>
                <c:pt idx="90">
                  <c:v>1934316.568885522</c:v>
                </c:pt>
                <c:pt idx="91">
                  <c:v>1910374.440983492</c:v>
                </c:pt>
                <c:pt idx="92">
                  <c:v>1889633.79646039</c:v>
                </c:pt>
                <c:pt idx="93">
                  <c:v>1881550.559932805</c:v>
                </c:pt>
                <c:pt idx="94">
                  <c:v>1873687.722506821</c:v>
                </c:pt>
                <c:pt idx="95">
                  <c:v>1870857.233616905</c:v>
                </c:pt>
                <c:pt idx="96">
                  <c:v>1870659.580586361</c:v>
                </c:pt>
                <c:pt idx="97">
                  <c:v>1864112.770159924</c:v>
                </c:pt>
                <c:pt idx="98">
                  <c:v>1864582.399707327</c:v>
                </c:pt>
                <c:pt idx="99">
                  <c:v>1848268.001111731</c:v>
                </c:pt>
                <c:pt idx="100">
                  <c:v>1838948.621284416</c:v>
                </c:pt>
                <c:pt idx="101">
                  <c:v>1834130.772500289</c:v>
                </c:pt>
                <c:pt idx="102">
                  <c:v>1834323.69392495</c:v>
                </c:pt>
                <c:pt idx="103">
                  <c:v>1817878.058894675</c:v>
                </c:pt>
                <c:pt idx="104">
                  <c:v>1810076.369655184</c:v>
                </c:pt>
                <c:pt idx="105">
                  <c:v>1797460.841949411</c:v>
                </c:pt>
                <c:pt idx="106">
                  <c:v>1791583.583826609</c:v>
                </c:pt>
                <c:pt idx="107">
                  <c:v>1791726.439889221</c:v>
                </c:pt>
                <c:pt idx="108">
                  <c:v>1787723.820544024</c:v>
                </c:pt>
                <c:pt idx="109">
                  <c:v>1787703.566874709</c:v>
                </c:pt>
                <c:pt idx="110">
                  <c:v>1773662.792283382</c:v>
                </c:pt>
                <c:pt idx="111">
                  <c:v>1764207.732429646</c:v>
                </c:pt>
                <c:pt idx="112">
                  <c:v>1758039.819085865</c:v>
                </c:pt>
                <c:pt idx="113">
                  <c:v>1744939.86089158</c:v>
                </c:pt>
                <c:pt idx="114">
                  <c:v>1732808.99501519</c:v>
                </c:pt>
                <c:pt idx="115">
                  <c:v>1726634.717467386</c:v>
                </c:pt>
                <c:pt idx="116">
                  <c:v>1721362.267603998</c:v>
                </c:pt>
                <c:pt idx="117">
                  <c:v>1716052.025538338</c:v>
                </c:pt>
                <c:pt idx="118">
                  <c:v>1713951.757060707</c:v>
                </c:pt>
                <c:pt idx="119">
                  <c:v>1713937.373346074</c:v>
                </c:pt>
                <c:pt idx="120">
                  <c:v>1710133.505249262</c:v>
                </c:pt>
                <c:pt idx="121">
                  <c:v>1710585.779439659</c:v>
                </c:pt>
                <c:pt idx="122">
                  <c:v>1699625.570353771</c:v>
                </c:pt>
                <c:pt idx="123">
                  <c:v>1692052.238317801</c:v>
                </c:pt>
                <c:pt idx="124">
                  <c:v>1689090.127758924</c:v>
                </c:pt>
                <c:pt idx="125">
                  <c:v>1688828.685718734</c:v>
                </c:pt>
                <c:pt idx="126">
                  <c:v>1678617.708316309</c:v>
                </c:pt>
                <c:pt idx="127">
                  <c:v>1670174.958032548</c:v>
                </c:pt>
                <c:pt idx="128">
                  <c:v>1667909.930294415</c:v>
                </c:pt>
                <c:pt idx="129">
                  <c:v>1668127.694170608</c:v>
                </c:pt>
                <c:pt idx="130">
                  <c:v>1666976.497418351</c:v>
                </c:pt>
                <c:pt idx="131">
                  <c:v>1666887.87164271</c:v>
                </c:pt>
                <c:pt idx="132">
                  <c:v>1657744.151548361</c:v>
                </c:pt>
                <c:pt idx="133">
                  <c:v>1651815.73573898</c:v>
                </c:pt>
                <c:pt idx="134">
                  <c:v>1647620.582635096</c:v>
                </c:pt>
                <c:pt idx="135">
                  <c:v>1639137.181199955</c:v>
                </c:pt>
                <c:pt idx="136">
                  <c:v>1630398.089322827</c:v>
                </c:pt>
                <c:pt idx="137">
                  <c:v>1626021.792948124</c:v>
                </c:pt>
                <c:pt idx="138">
                  <c:v>1622098.249677297</c:v>
                </c:pt>
                <c:pt idx="139">
                  <c:v>1618267.729083028</c:v>
                </c:pt>
                <c:pt idx="140">
                  <c:v>1616980.121493642</c:v>
                </c:pt>
                <c:pt idx="141">
                  <c:v>1617198.754394463</c:v>
                </c:pt>
                <c:pt idx="142">
                  <c:v>1613831.15840065</c:v>
                </c:pt>
                <c:pt idx="143">
                  <c:v>1613634.387228908</c:v>
                </c:pt>
                <c:pt idx="144">
                  <c:v>1606156.46103248</c:v>
                </c:pt>
                <c:pt idx="145">
                  <c:v>1600778.068711523</c:v>
                </c:pt>
                <c:pt idx="146">
                  <c:v>1598427.884811966</c:v>
                </c:pt>
                <c:pt idx="147">
                  <c:v>1598359.001058802</c:v>
                </c:pt>
                <c:pt idx="148">
                  <c:v>1591441.82719216</c:v>
                </c:pt>
                <c:pt idx="149">
                  <c:v>1585706.008438694</c:v>
                </c:pt>
                <c:pt idx="150">
                  <c:v>1581876.515332598</c:v>
                </c:pt>
                <c:pt idx="151">
                  <c:v>1579496.694506677</c:v>
                </c:pt>
                <c:pt idx="152">
                  <c:v>1579646.144543859</c:v>
                </c:pt>
                <c:pt idx="153">
                  <c:v>1575217.750873155</c:v>
                </c:pt>
                <c:pt idx="154">
                  <c:v>1570728.079406657</c:v>
                </c:pt>
                <c:pt idx="155">
                  <c:v>1567002.61902435</c:v>
                </c:pt>
                <c:pt idx="156">
                  <c:v>1564557.898499681</c:v>
                </c:pt>
                <c:pt idx="157">
                  <c:v>1564494.134512597</c:v>
                </c:pt>
                <c:pt idx="158">
                  <c:v>1557569.822316468</c:v>
                </c:pt>
                <c:pt idx="159">
                  <c:v>1554619.839720982</c:v>
                </c:pt>
                <c:pt idx="160">
                  <c:v>1551099.1968483</c:v>
                </c:pt>
                <c:pt idx="161">
                  <c:v>1547923.23793907</c:v>
                </c:pt>
                <c:pt idx="162">
                  <c:v>1544936.070100392</c:v>
                </c:pt>
                <c:pt idx="163">
                  <c:v>1543683.59591423</c:v>
                </c:pt>
                <c:pt idx="164">
                  <c:v>1543712.097318091</c:v>
                </c:pt>
                <c:pt idx="165">
                  <c:v>1541636.789041153</c:v>
                </c:pt>
                <c:pt idx="166">
                  <c:v>1541633.238209262</c:v>
                </c:pt>
                <c:pt idx="167">
                  <c:v>1536197.884515025</c:v>
                </c:pt>
                <c:pt idx="168">
                  <c:v>1533576.852221507</c:v>
                </c:pt>
                <c:pt idx="169">
                  <c:v>1530773.640015327</c:v>
                </c:pt>
                <c:pt idx="170">
                  <c:v>1526002.338285517</c:v>
                </c:pt>
                <c:pt idx="171">
                  <c:v>1521624.186540852</c:v>
                </c:pt>
                <c:pt idx="172">
                  <c:v>1518716.568405906</c:v>
                </c:pt>
                <c:pt idx="173">
                  <c:v>1517257.365791702</c:v>
                </c:pt>
                <c:pt idx="174">
                  <c:v>1517245.759972323</c:v>
                </c:pt>
                <c:pt idx="175">
                  <c:v>1514450.483946108</c:v>
                </c:pt>
                <c:pt idx="176">
                  <c:v>1511194.298455899</c:v>
                </c:pt>
                <c:pt idx="177">
                  <c:v>1508362.685100098</c:v>
                </c:pt>
                <c:pt idx="178">
                  <c:v>1506526.583826083</c:v>
                </c:pt>
                <c:pt idx="179">
                  <c:v>1506706.161346721</c:v>
                </c:pt>
                <c:pt idx="180">
                  <c:v>1501958.508818634</c:v>
                </c:pt>
                <c:pt idx="181">
                  <c:v>1499317.496850314</c:v>
                </c:pt>
                <c:pt idx="182">
                  <c:v>1497435.263226724</c:v>
                </c:pt>
                <c:pt idx="183">
                  <c:v>1494771.225415664</c:v>
                </c:pt>
                <c:pt idx="184">
                  <c:v>1492464.6219945</c:v>
                </c:pt>
                <c:pt idx="185">
                  <c:v>1490469.54939358</c:v>
                </c:pt>
                <c:pt idx="186">
                  <c:v>1489845.957582097</c:v>
                </c:pt>
                <c:pt idx="187">
                  <c:v>1489973.313713212</c:v>
                </c:pt>
                <c:pt idx="188">
                  <c:v>1488071.522321024</c:v>
                </c:pt>
                <c:pt idx="189">
                  <c:v>1488142.407159744</c:v>
                </c:pt>
                <c:pt idx="190">
                  <c:v>1484485.707052668</c:v>
                </c:pt>
                <c:pt idx="191">
                  <c:v>1482350.585825604</c:v>
                </c:pt>
                <c:pt idx="192">
                  <c:v>1478787.557203207</c:v>
                </c:pt>
                <c:pt idx="193">
                  <c:v>1475483.871123284</c:v>
                </c:pt>
                <c:pt idx="194">
                  <c:v>1473502.133222619</c:v>
                </c:pt>
                <c:pt idx="195">
                  <c:v>1472452.890314924</c:v>
                </c:pt>
                <c:pt idx="196">
                  <c:v>1472667.557108823</c:v>
                </c:pt>
                <c:pt idx="197">
                  <c:v>1470436.714853159</c:v>
                </c:pt>
                <c:pt idx="198">
                  <c:v>1468386.406815955</c:v>
                </c:pt>
                <c:pt idx="199">
                  <c:v>1467277.47651593</c:v>
                </c:pt>
                <c:pt idx="200">
                  <c:v>1466526.408652471</c:v>
                </c:pt>
                <c:pt idx="201">
                  <c:v>1466816.387565885</c:v>
                </c:pt>
                <c:pt idx="202">
                  <c:v>1462924.35875291</c:v>
                </c:pt>
                <c:pt idx="203">
                  <c:v>1461986.844876328</c:v>
                </c:pt>
                <c:pt idx="204">
                  <c:v>1462154.872071547</c:v>
                </c:pt>
                <c:pt idx="205">
                  <c:v>1460061.094644271</c:v>
                </c:pt>
                <c:pt idx="206">
                  <c:v>1458079.92986826</c:v>
                </c:pt>
                <c:pt idx="207">
                  <c:v>1456289.903031574</c:v>
                </c:pt>
                <c:pt idx="208">
                  <c:v>1454702.700609303</c:v>
                </c:pt>
                <c:pt idx="209">
                  <c:v>1454707.631804511</c:v>
                </c:pt>
                <c:pt idx="210">
                  <c:v>1453923.147389365</c:v>
                </c:pt>
                <c:pt idx="211">
                  <c:v>1453946.330110246</c:v>
                </c:pt>
                <c:pt idx="212">
                  <c:v>1453056.642938923</c:v>
                </c:pt>
                <c:pt idx="213">
                  <c:v>1452824.026809629</c:v>
                </c:pt>
                <c:pt idx="214">
                  <c:v>1449710.446835049</c:v>
                </c:pt>
                <c:pt idx="215">
                  <c:v>1447288.710176812</c:v>
                </c:pt>
                <c:pt idx="216">
                  <c:v>1445365.931914218</c:v>
                </c:pt>
                <c:pt idx="217">
                  <c:v>1444247.613008759</c:v>
                </c:pt>
                <c:pt idx="218">
                  <c:v>1444527.481718464</c:v>
                </c:pt>
                <c:pt idx="219">
                  <c:v>1443187.473367119</c:v>
                </c:pt>
                <c:pt idx="220">
                  <c:v>1441500.695361346</c:v>
                </c:pt>
                <c:pt idx="221">
                  <c:v>1439554.940703413</c:v>
                </c:pt>
                <c:pt idx="222">
                  <c:v>1439887.220412741</c:v>
                </c:pt>
                <c:pt idx="223">
                  <c:v>1438679.723394129</c:v>
                </c:pt>
                <c:pt idx="224">
                  <c:v>1438496.96011111</c:v>
                </c:pt>
                <c:pt idx="225">
                  <c:v>1436909.233729193</c:v>
                </c:pt>
                <c:pt idx="226">
                  <c:v>1435161.702077795</c:v>
                </c:pt>
                <c:pt idx="227">
                  <c:v>1436901.796705405</c:v>
                </c:pt>
                <c:pt idx="228">
                  <c:v>1435257.28156938</c:v>
                </c:pt>
                <c:pt idx="229">
                  <c:v>1433971.442998827</c:v>
                </c:pt>
                <c:pt idx="230">
                  <c:v>1433030.693922259</c:v>
                </c:pt>
                <c:pt idx="231">
                  <c:v>1433206.123475714</c:v>
                </c:pt>
                <c:pt idx="232">
                  <c:v>1432472.788734663</c:v>
                </c:pt>
                <c:pt idx="233">
                  <c:v>1432657.551721171</c:v>
                </c:pt>
                <c:pt idx="234">
                  <c:v>1432354.431586626</c:v>
                </c:pt>
                <c:pt idx="235">
                  <c:v>1432191.218393234</c:v>
                </c:pt>
                <c:pt idx="236">
                  <c:v>1431588.054530349</c:v>
                </c:pt>
                <c:pt idx="237">
                  <c:v>1431482.065591559</c:v>
                </c:pt>
                <c:pt idx="238">
                  <c:v>1429644.65478958</c:v>
                </c:pt>
                <c:pt idx="239">
                  <c:v>1429247.100973937</c:v>
                </c:pt>
                <c:pt idx="240">
                  <c:v>1429320.117906869</c:v>
                </c:pt>
                <c:pt idx="241">
                  <c:v>1428972.740763215</c:v>
                </c:pt>
                <c:pt idx="242">
                  <c:v>1428378.390549044</c:v>
                </c:pt>
                <c:pt idx="243">
                  <c:v>1428084.214240237</c:v>
                </c:pt>
                <c:pt idx="244">
                  <c:v>1428556.081287307</c:v>
                </c:pt>
                <c:pt idx="245">
                  <c:v>1428178.611245933</c:v>
                </c:pt>
                <c:pt idx="246">
                  <c:v>1428951.800402934</c:v>
                </c:pt>
                <c:pt idx="247">
                  <c:v>1429500.201129866</c:v>
                </c:pt>
                <c:pt idx="248">
                  <c:v>1426738.786766913</c:v>
                </c:pt>
                <c:pt idx="249">
                  <c:v>1425502.308686841</c:v>
                </c:pt>
                <c:pt idx="250">
                  <c:v>1426391.824720976</c:v>
                </c:pt>
                <c:pt idx="251">
                  <c:v>1426378.85567195</c:v>
                </c:pt>
                <c:pt idx="252">
                  <c:v>1426390.167072318</c:v>
                </c:pt>
                <c:pt idx="253">
                  <c:v>1426257.183759095</c:v>
                </c:pt>
                <c:pt idx="254">
                  <c:v>1426241.550410792</c:v>
                </c:pt>
                <c:pt idx="255">
                  <c:v>1426047.936541883</c:v>
                </c:pt>
                <c:pt idx="256">
                  <c:v>1426260.115483092</c:v>
                </c:pt>
                <c:pt idx="257">
                  <c:v>1425322.041397222</c:v>
                </c:pt>
                <c:pt idx="258">
                  <c:v>1425945.735547782</c:v>
                </c:pt>
                <c:pt idx="259">
                  <c:v>1426291.924324274</c:v>
                </c:pt>
                <c:pt idx="260">
                  <c:v>1426291.046946387</c:v>
                </c:pt>
                <c:pt idx="261">
                  <c:v>1426871.182728271</c:v>
                </c:pt>
                <c:pt idx="262">
                  <c:v>1426451.062403874</c:v>
                </c:pt>
                <c:pt idx="263">
                  <c:v>1425738.190988458</c:v>
                </c:pt>
                <c:pt idx="264">
                  <c:v>1426277.334469052</c:v>
                </c:pt>
                <c:pt idx="265">
                  <c:v>1425992.401647482</c:v>
                </c:pt>
                <c:pt idx="266">
                  <c:v>1426423.619285645</c:v>
                </c:pt>
                <c:pt idx="267">
                  <c:v>1425988.989671593</c:v>
                </c:pt>
                <c:pt idx="268">
                  <c:v>1424998.380519789</c:v>
                </c:pt>
                <c:pt idx="269">
                  <c:v>1425634.839830671</c:v>
                </c:pt>
                <c:pt idx="270">
                  <c:v>1427034.243124567</c:v>
                </c:pt>
                <c:pt idx="271">
                  <c:v>1426182.944957798</c:v>
                </c:pt>
                <c:pt idx="272">
                  <c:v>1425678.350869868</c:v>
                </c:pt>
                <c:pt idx="273">
                  <c:v>1426051.591231</c:v>
                </c:pt>
                <c:pt idx="274">
                  <c:v>1425952.682102564</c:v>
                </c:pt>
                <c:pt idx="275">
                  <c:v>1425946.621196183</c:v>
                </c:pt>
                <c:pt idx="276">
                  <c:v>1425913.487774769</c:v>
                </c:pt>
                <c:pt idx="277">
                  <c:v>1425916.579762222</c:v>
                </c:pt>
                <c:pt idx="278">
                  <c:v>1426401.805901179</c:v>
                </c:pt>
                <c:pt idx="279">
                  <c:v>1426022.304119133</c:v>
                </c:pt>
                <c:pt idx="280">
                  <c:v>1426190.3798121</c:v>
                </c:pt>
                <c:pt idx="281">
                  <c:v>1425828.769443525</c:v>
                </c:pt>
                <c:pt idx="282">
                  <c:v>1425658.250835662</c:v>
                </c:pt>
                <c:pt idx="283">
                  <c:v>1425872.802001901</c:v>
                </c:pt>
                <c:pt idx="284">
                  <c:v>1425904.312134264</c:v>
                </c:pt>
                <c:pt idx="285">
                  <c:v>1425695.1808368</c:v>
                </c:pt>
                <c:pt idx="286">
                  <c:v>1425734.457655402</c:v>
                </c:pt>
                <c:pt idx="287">
                  <c:v>1425450.543490196</c:v>
                </c:pt>
                <c:pt idx="288">
                  <c:v>1425415.001504301</c:v>
                </c:pt>
                <c:pt idx="289">
                  <c:v>1425530.621860121</c:v>
                </c:pt>
                <c:pt idx="290">
                  <c:v>1425309.088109846</c:v>
                </c:pt>
                <c:pt idx="291">
                  <c:v>1425369.609124625</c:v>
                </c:pt>
                <c:pt idx="292">
                  <c:v>1425365.206695268</c:v>
                </c:pt>
                <c:pt idx="293">
                  <c:v>1425487.964301745</c:v>
                </c:pt>
                <c:pt idx="294">
                  <c:v>1425281.53613332</c:v>
                </c:pt>
                <c:pt idx="295">
                  <c:v>1425194.867446351</c:v>
                </c:pt>
                <c:pt idx="296">
                  <c:v>1425494.796131938</c:v>
                </c:pt>
                <c:pt idx="297">
                  <c:v>1424704.76020742</c:v>
                </c:pt>
                <c:pt idx="298">
                  <c:v>1425619.420723839</c:v>
                </c:pt>
                <c:pt idx="299">
                  <c:v>1425319.597462948</c:v>
                </c:pt>
                <c:pt idx="300">
                  <c:v>1424884.969944302</c:v>
                </c:pt>
                <c:pt idx="301">
                  <c:v>1425529.146247513</c:v>
                </c:pt>
                <c:pt idx="302">
                  <c:v>1425727.155870175</c:v>
                </c:pt>
                <c:pt idx="303">
                  <c:v>1425699.117846722</c:v>
                </c:pt>
                <c:pt idx="304">
                  <c:v>1425846.862262061</c:v>
                </c:pt>
                <c:pt idx="305">
                  <c:v>1425945.480967484</c:v>
                </c:pt>
                <c:pt idx="306">
                  <c:v>1426002.540989079</c:v>
                </c:pt>
                <c:pt idx="307">
                  <c:v>1425739.313990101</c:v>
                </c:pt>
                <c:pt idx="308">
                  <c:v>1425754.976616083</c:v>
                </c:pt>
                <c:pt idx="309">
                  <c:v>1425774.871248091</c:v>
                </c:pt>
                <c:pt idx="310">
                  <c:v>1425975.584842598</c:v>
                </c:pt>
                <c:pt idx="311">
                  <c:v>1425638.341575881</c:v>
                </c:pt>
                <c:pt idx="312">
                  <c:v>1426285.092781317</c:v>
                </c:pt>
                <c:pt idx="313">
                  <c:v>1425924.028269876</c:v>
                </c:pt>
                <c:pt idx="314">
                  <c:v>1425866.79695852</c:v>
                </c:pt>
                <c:pt idx="315">
                  <c:v>1425723.934440698</c:v>
                </c:pt>
                <c:pt idx="316">
                  <c:v>1425956.248113942</c:v>
                </c:pt>
                <c:pt idx="317">
                  <c:v>1425768.111028322</c:v>
                </c:pt>
                <c:pt idx="318">
                  <c:v>1426158.817463812</c:v>
                </c:pt>
                <c:pt idx="319">
                  <c:v>1426132.731828034</c:v>
                </c:pt>
                <c:pt idx="320">
                  <c:v>1424735.451499401</c:v>
                </c:pt>
                <c:pt idx="321">
                  <c:v>1424597.329179327</c:v>
                </c:pt>
                <c:pt idx="322">
                  <c:v>1423855.722293359</c:v>
                </c:pt>
                <c:pt idx="323">
                  <c:v>1424549.350327539</c:v>
                </c:pt>
                <c:pt idx="324">
                  <c:v>1424375.920486355</c:v>
                </c:pt>
                <c:pt idx="325">
                  <c:v>1424610.41802733</c:v>
                </c:pt>
                <c:pt idx="326">
                  <c:v>1424315.968368024</c:v>
                </c:pt>
                <c:pt idx="327">
                  <c:v>1424675.149722067</c:v>
                </c:pt>
                <c:pt idx="328">
                  <c:v>1425138.452753568</c:v>
                </c:pt>
                <c:pt idx="329">
                  <c:v>1424570.7985705</c:v>
                </c:pt>
                <c:pt idx="330">
                  <c:v>1424511.724839917</c:v>
                </c:pt>
                <c:pt idx="331">
                  <c:v>1424664.655206401</c:v>
                </c:pt>
                <c:pt idx="332">
                  <c:v>1424668.967801956</c:v>
                </c:pt>
                <c:pt idx="333">
                  <c:v>1424805.871115459</c:v>
                </c:pt>
                <c:pt idx="334">
                  <c:v>1424582.992714146</c:v>
                </c:pt>
                <c:pt idx="335">
                  <c:v>1424559.766731066</c:v>
                </c:pt>
                <c:pt idx="336">
                  <c:v>1424664.504806156</c:v>
                </c:pt>
                <c:pt idx="337">
                  <c:v>1424610.744908958</c:v>
                </c:pt>
                <c:pt idx="338">
                  <c:v>1424545.501989723</c:v>
                </c:pt>
                <c:pt idx="339">
                  <c:v>1424714.453717403</c:v>
                </c:pt>
                <c:pt idx="340">
                  <c:v>1424553.185181545</c:v>
                </c:pt>
                <c:pt idx="341">
                  <c:v>1425006.08704493</c:v>
                </c:pt>
                <c:pt idx="342">
                  <c:v>1424966.86571315</c:v>
                </c:pt>
                <c:pt idx="343">
                  <c:v>1424810.663630651</c:v>
                </c:pt>
                <c:pt idx="344">
                  <c:v>1424681.032830625</c:v>
                </c:pt>
                <c:pt idx="345">
                  <c:v>1425069.634945876</c:v>
                </c:pt>
                <c:pt idx="346">
                  <c:v>1425036.33459604</c:v>
                </c:pt>
                <c:pt idx="347">
                  <c:v>1425009.796717706</c:v>
                </c:pt>
                <c:pt idx="348">
                  <c:v>1425242.330767164</c:v>
                </c:pt>
                <c:pt idx="349">
                  <c:v>1424967.161156696</c:v>
                </c:pt>
                <c:pt idx="350">
                  <c:v>1425184.82148242</c:v>
                </c:pt>
                <c:pt idx="351">
                  <c:v>1425022.012895019</c:v>
                </c:pt>
                <c:pt idx="352">
                  <c:v>1425107.403822678</c:v>
                </c:pt>
                <c:pt idx="353">
                  <c:v>1425124.753304754</c:v>
                </c:pt>
                <c:pt idx="354">
                  <c:v>1425203.28457985</c:v>
                </c:pt>
                <c:pt idx="355">
                  <c:v>1425265.738186182</c:v>
                </c:pt>
                <c:pt idx="356">
                  <c:v>1425320.550874176</c:v>
                </c:pt>
                <c:pt idx="357">
                  <c:v>1425250.834191691</c:v>
                </c:pt>
                <c:pt idx="358">
                  <c:v>1425258.492820655</c:v>
                </c:pt>
                <c:pt idx="359">
                  <c:v>1425170.170324786</c:v>
                </c:pt>
                <c:pt idx="360">
                  <c:v>1425204.780353409</c:v>
                </c:pt>
                <c:pt idx="361">
                  <c:v>1425333.784314478</c:v>
                </c:pt>
                <c:pt idx="362">
                  <c:v>1425418.318618287</c:v>
                </c:pt>
                <c:pt idx="363">
                  <c:v>1425354.847540903</c:v>
                </c:pt>
                <c:pt idx="364">
                  <c:v>1424716.36380069</c:v>
                </c:pt>
                <c:pt idx="365">
                  <c:v>1424856.761399056</c:v>
                </c:pt>
                <c:pt idx="366">
                  <c:v>1424841.353154465</c:v>
                </c:pt>
                <c:pt idx="367">
                  <c:v>1424587.533987098</c:v>
                </c:pt>
                <c:pt idx="368">
                  <c:v>1424594.493169609</c:v>
                </c:pt>
                <c:pt idx="369">
                  <c:v>1424701.452182397</c:v>
                </c:pt>
                <c:pt idx="370">
                  <c:v>1424784.248291071</c:v>
                </c:pt>
                <c:pt idx="371">
                  <c:v>1424768.162732119</c:v>
                </c:pt>
                <c:pt idx="372">
                  <c:v>1424735.565191638</c:v>
                </c:pt>
                <c:pt idx="373">
                  <c:v>1424701.774689579</c:v>
                </c:pt>
                <c:pt idx="374">
                  <c:v>1424812.830656948</c:v>
                </c:pt>
                <c:pt idx="375">
                  <c:v>1424729.646686033</c:v>
                </c:pt>
                <c:pt idx="376">
                  <c:v>1424816.944917211</c:v>
                </c:pt>
                <c:pt idx="377">
                  <c:v>1424734.225372219</c:v>
                </c:pt>
                <c:pt idx="378">
                  <c:v>1424795.059208345</c:v>
                </c:pt>
                <c:pt idx="379">
                  <c:v>1424717.33025951</c:v>
                </c:pt>
                <c:pt idx="380">
                  <c:v>1424678.875130097</c:v>
                </c:pt>
                <c:pt idx="381">
                  <c:v>1424750.325706255</c:v>
                </c:pt>
                <c:pt idx="382">
                  <c:v>1424722.129638918</c:v>
                </c:pt>
                <c:pt idx="383">
                  <c:v>1424668.718560104</c:v>
                </c:pt>
                <c:pt idx="384">
                  <c:v>1424716.920318119</c:v>
                </c:pt>
                <c:pt idx="385">
                  <c:v>1424905.981290546</c:v>
                </c:pt>
                <c:pt idx="386">
                  <c:v>1424794.102705617</c:v>
                </c:pt>
                <c:pt idx="387">
                  <c:v>1425094.782573756</c:v>
                </c:pt>
                <c:pt idx="388">
                  <c:v>1425201.74506817</c:v>
                </c:pt>
                <c:pt idx="389">
                  <c:v>1425180.289445905</c:v>
                </c:pt>
                <c:pt idx="390">
                  <c:v>1425253.456740622</c:v>
                </c:pt>
                <c:pt idx="391">
                  <c:v>1425347.726950744</c:v>
                </c:pt>
                <c:pt idx="392">
                  <c:v>1425329.709453697</c:v>
                </c:pt>
                <c:pt idx="393">
                  <c:v>1425254.790761287</c:v>
                </c:pt>
                <c:pt idx="394">
                  <c:v>1425254.354658329</c:v>
                </c:pt>
                <c:pt idx="395">
                  <c:v>1425243.702429192</c:v>
                </c:pt>
                <c:pt idx="396">
                  <c:v>1425220.401323691</c:v>
                </c:pt>
                <c:pt idx="397">
                  <c:v>1425296.87296311</c:v>
                </c:pt>
                <c:pt idx="398">
                  <c:v>1425371.991500397</c:v>
                </c:pt>
                <c:pt idx="399">
                  <c:v>1425234.032795018</c:v>
                </c:pt>
                <c:pt idx="400">
                  <c:v>1425425.549419676</c:v>
                </c:pt>
                <c:pt idx="401">
                  <c:v>1425225.072862209</c:v>
                </c:pt>
                <c:pt idx="402">
                  <c:v>1425267.87487477</c:v>
                </c:pt>
                <c:pt idx="403">
                  <c:v>1425280.174481145</c:v>
                </c:pt>
                <c:pt idx="404">
                  <c:v>1425284.236298559</c:v>
                </c:pt>
                <c:pt idx="405">
                  <c:v>1425285.483466974</c:v>
                </c:pt>
                <c:pt idx="406">
                  <c:v>1425241.545162216</c:v>
                </c:pt>
                <c:pt idx="407">
                  <c:v>1425342.164178175</c:v>
                </c:pt>
                <c:pt idx="408">
                  <c:v>1425097.586518367</c:v>
                </c:pt>
                <c:pt idx="409">
                  <c:v>1425255.557270606</c:v>
                </c:pt>
                <c:pt idx="410">
                  <c:v>1425048.800146518</c:v>
                </c:pt>
                <c:pt idx="411">
                  <c:v>1425281.151462067</c:v>
                </c:pt>
                <c:pt idx="412">
                  <c:v>1425280.039205812</c:v>
                </c:pt>
                <c:pt idx="413">
                  <c:v>1425357.802297999</c:v>
                </c:pt>
                <c:pt idx="414">
                  <c:v>1425245.901663622</c:v>
                </c:pt>
                <c:pt idx="415">
                  <c:v>1425237.4646837</c:v>
                </c:pt>
                <c:pt idx="416">
                  <c:v>1425224.764923323</c:v>
                </c:pt>
                <c:pt idx="417">
                  <c:v>1425307.517810534</c:v>
                </c:pt>
                <c:pt idx="418">
                  <c:v>1425315.219879195</c:v>
                </c:pt>
                <c:pt idx="419">
                  <c:v>1425364.633473732</c:v>
                </c:pt>
                <c:pt idx="420">
                  <c:v>1425371.595237267</c:v>
                </c:pt>
                <c:pt idx="421">
                  <c:v>1425339.630742965</c:v>
                </c:pt>
                <c:pt idx="422">
                  <c:v>1425389.715746557</c:v>
                </c:pt>
                <c:pt idx="423">
                  <c:v>1425365.505495508</c:v>
                </c:pt>
                <c:pt idx="424">
                  <c:v>1425370.895812008</c:v>
                </c:pt>
                <c:pt idx="425">
                  <c:v>1425353.129011351</c:v>
                </c:pt>
                <c:pt idx="426">
                  <c:v>1425390.080382236</c:v>
                </c:pt>
                <c:pt idx="427">
                  <c:v>1425301.083044014</c:v>
                </c:pt>
                <c:pt idx="428">
                  <c:v>1425321.145474506</c:v>
                </c:pt>
                <c:pt idx="429">
                  <c:v>1425189.792850322</c:v>
                </c:pt>
                <c:pt idx="430">
                  <c:v>1425210.400531444</c:v>
                </c:pt>
                <c:pt idx="431">
                  <c:v>1425192.405942018</c:v>
                </c:pt>
                <c:pt idx="432">
                  <c:v>1425186.416633182</c:v>
                </c:pt>
                <c:pt idx="433">
                  <c:v>1425163.65484643</c:v>
                </c:pt>
                <c:pt idx="434">
                  <c:v>1425216.312652325</c:v>
                </c:pt>
                <c:pt idx="435">
                  <c:v>1425236.3765761</c:v>
                </c:pt>
                <c:pt idx="436">
                  <c:v>1425166.957444892</c:v>
                </c:pt>
                <c:pt idx="437">
                  <c:v>1425124.545036963</c:v>
                </c:pt>
                <c:pt idx="438">
                  <c:v>1425204.096379448</c:v>
                </c:pt>
                <c:pt idx="439">
                  <c:v>1425175.363679612</c:v>
                </c:pt>
                <c:pt idx="440">
                  <c:v>1425168.115564362</c:v>
                </c:pt>
                <c:pt idx="441">
                  <c:v>1425110.483782988</c:v>
                </c:pt>
                <c:pt idx="442">
                  <c:v>1425139.768711439</c:v>
                </c:pt>
                <c:pt idx="443">
                  <c:v>1425043.752990466</c:v>
                </c:pt>
                <c:pt idx="444">
                  <c:v>1425123.37789295</c:v>
                </c:pt>
                <c:pt idx="445">
                  <c:v>1425073.140833928</c:v>
                </c:pt>
                <c:pt idx="446">
                  <c:v>1425114.825345992</c:v>
                </c:pt>
                <c:pt idx="447">
                  <c:v>1425133.400633099</c:v>
                </c:pt>
                <c:pt idx="448">
                  <c:v>1425128.161578581</c:v>
                </c:pt>
                <c:pt idx="449">
                  <c:v>1425187.607374723</c:v>
                </c:pt>
                <c:pt idx="450">
                  <c:v>1425144.852645379</c:v>
                </c:pt>
                <c:pt idx="451">
                  <c:v>1425102.036393142</c:v>
                </c:pt>
                <c:pt idx="452">
                  <c:v>1425092.267777681</c:v>
                </c:pt>
                <c:pt idx="453">
                  <c:v>1425091.47290345</c:v>
                </c:pt>
                <c:pt idx="454">
                  <c:v>1425090.115529701</c:v>
                </c:pt>
                <c:pt idx="455">
                  <c:v>1425039.863680053</c:v>
                </c:pt>
                <c:pt idx="456">
                  <c:v>1425141.53572859</c:v>
                </c:pt>
                <c:pt idx="457">
                  <c:v>1425102.970998764</c:v>
                </c:pt>
                <c:pt idx="458">
                  <c:v>1425110.498047903</c:v>
                </c:pt>
                <c:pt idx="459">
                  <c:v>1425109.676864902</c:v>
                </c:pt>
                <c:pt idx="460">
                  <c:v>1425082.982977223</c:v>
                </c:pt>
                <c:pt idx="461">
                  <c:v>1425115.354681266</c:v>
                </c:pt>
                <c:pt idx="462">
                  <c:v>1425114.11116592</c:v>
                </c:pt>
                <c:pt idx="463">
                  <c:v>1425124.66381204</c:v>
                </c:pt>
                <c:pt idx="464">
                  <c:v>1425098.340715726</c:v>
                </c:pt>
                <c:pt idx="465">
                  <c:v>1425129.247641986</c:v>
                </c:pt>
                <c:pt idx="466">
                  <c:v>1425105.941983399</c:v>
                </c:pt>
                <c:pt idx="467">
                  <c:v>1425109.804551885</c:v>
                </c:pt>
                <c:pt idx="468">
                  <c:v>1425114.365373838</c:v>
                </c:pt>
                <c:pt idx="469">
                  <c:v>1425113.148555746</c:v>
                </c:pt>
                <c:pt idx="470">
                  <c:v>1425107.512622966</c:v>
                </c:pt>
                <c:pt idx="471">
                  <c:v>1425094.202020491</c:v>
                </c:pt>
                <c:pt idx="472">
                  <c:v>1425119.673532278</c:v>
                </c:pt>
                <c:pt idx="473">
                  <c:v>1425129.716989959</c:v>
                </c:pt>
                <c:pt idx="474">
                  <c:v>1425110.335415287</c:v>
                </c:pt>
                <c:pt idx="475">
                  <c:v>1425093.813443798</c:v>
                </c:pt>
                <c:pt idx="476">
                  <c:v>1425134.334586311</c:v>
                </c:pt>
                <c:pt idx="477">
                  <c:v>1425120.731515261</c:v>
                </c:pt>
                <c:pt idx="478">
                  <c:v>1425155.52779915</c:v>
                </c:pt>
                <c:pt idx="479">
                  <c:v>1425145.833013571</c:v>
                </c:pt>
                <c:pt idx="480">
                  <c:v>1425129.771827721</c:v>
                </c:pt>
                <c:pt idx="481">
                  <c:v>1425157.524113592</c:v>
                </c:pt>
                <c:pt idx="482">
                  <c:v>1425145.419115997</c:v>
                </c:pt>
                <c:pt idx="483">
                  <c:v>1425165.516935303</c:v>
                </c:pt>
                <c:pt idx="484">
                  <c:v>1425145.33036872</c:v>
                </c:pt>
                <c:pt idx="485">
                  <c:v>1425143.796933854</c:v>
                </c:pt>
                <c:pt idx="486">
                  <c:v>1425180.089189284</c:v>
                </c:pt>
                <c:pt idx="487">
                  <c:v>1425150.707401966</c:v>
                </c:pt>
                <c:pt idx="488">
                  <c:v>1425164.012853008</c:v>
                </c:pt>
                <c:pt idx="489">
                  <c:v>1425154.697447291</c:v>
                </c:pt>
                <c:pt idx="490">
                  <c:v>1425173.361364641</c:v>
                </c:pt>
                <c:pt idx="491">
                  <c:v>1425139.641673143</c:v>
                </c:pt>
                <c:pt idx="492">
                  <c:v>1425124.70949404</c:v>
                </c:pt>
                <c:pt idx="493">
                  <c:v>1425153.544156966</c:v>
                </c:pt>
                <c:pt idx="494">
                  <c:v>1425172.365218497</c:v>
                </c:pt>
                <c:pt idx="495">
                  <c:v>1425124.813216161</c:v>
                </c:pt>
                <c:pt idx="496">
                  <c:v>1425166.089745305</c:v>
                </c:pt>
                <c:pt idx="497">
                  <c:v>1425170.759863161</c:v>
                </c:pt>
                <c:pt idx="498">
                  <c:v>1425167.8689764</c:v>
                </c:pt>
                <c:pt idx="499">
                  <c:v>1425169.595500626</c:v>
                </c:pt>
                <c:pt idx="500">
                  <c:v>1425162.479970047</c:v>
                </c:pt>
                <c:pt idx="501">
                  <c:v>1425158.386637077</c:v>
                </c:pt>
                <c:pt idx="502">
                  <c:v>1425144.367982415</c:v>
                </c:pt>
                <c:pt idx="503">
                  <c:v>1425155.363303136</c:v>
                </c:pt>
                <c:pt idx="504">
                  <c:v>1425154.783193062</c:v>
                </c:pt>
                <c:pt idx="505">
                  <c:v>1425154.164481782</c:v>
                </c:pt>
                <c:pt idx="506">
                  <c:v>1425166.939530473</c:v>
                </c:pt>
                <c:pt idx="507">
                  <c:v>1425174.816862417</c:v>
                </c:pt>
                <c:pt idx="508">
                  <c:v>1425153.996181267</c:v>
                </c:pt>
                <c:pt idx="509">
                  <c:v>1425175.5158994</c:v>
                </c:pt>
                <c:pt idx="510">
                  <c:v>1425155.594831609</c:v>
                </c:pt>
                <c:pt idx="511">
                  <c:v>1425159.88474935</c:v>
                </c:pt>
                <c:pt idx="512">
                  <c:v>1425149.7879565</c:v>
                </c:pt>
                <c:pt idx="513">
                  <c:v>1425149.792613298</c:v>
                </c:pt>
                <c:pt idx="514">
                  <c:v>1425158.246795938</c:v>
                </c:pt>
                <c:pt idx="515">
                  <c:v>1425149.555359329</c:v>
                </c:pt>
                <c:pt idx="516">
                  <c:v>1425149.655844177</c:v>
                </c:pt>
                <c:pt idx="517">
                  <c:v>1425162.705161041</c:v>
                </c:pt>
                <c:pt idx="518">
                  <c:v>1425141.204116184</c:v>
                </c:pt>
                <c:pt idx="519">
                  <c:v>1425163.66314049</c:v>
                </c:pt>
                <c:pt idx="520">
                  <c:v>1425175.338453142</c:v>
                </c:pt>
                <c:pt idx="521">
                  <c:v>1425153.097614011</c:v>
                </c:pt>
                <c:pt idx="522">
                  <c:v>1425135.16331712</c:v>
                </c:pt>
                <c:pt idx="523">
                  <c:v>1425154.197384836</c:v>
                </c:pt>
                <c:pt idx="524">
                  <c:v>1425156.737526794</c:v>
                </c:pt>
                <c:pt idx="525">
                  <c:v>1425154.646106153</c:v>
                </c:pt>
                <c:pt idx="526">
                  <c:v>1425155.143696875</c:v>
                </c:pt>
                <c:pt idx="527">
                  <c:v>1425152.947253009</c:v>
                </c:pt>
                <c:pt idx="528">
                  <c:v>1425148.938872829</c:v>
                </c:pt>
                <c:pt idx="529">
                  <c:v>1425143.055184748</c:v>
                </c:pt>
                <c:pt idx="530">
                  <c:v>1425145.265425287</c:v>
                </c:pt>
                <c:pt idx="531">
                  <c:v>1425148.596275551</c:v>
                </c:pt>
                <c:pt idx="532">
                  <c:v>1425149.658553259</c:v>
                </c:pt>
                <c:pt idx="533">
                  <c:v>1425148.195687326</c:v>
                </c:pt>
                <c:pt idx="534">
                  <c:v>1425152.505686399</c:v>
                </c:pt>
                <c:pt idx="535">
                  <c:v>1425153.384063157</c:v>
                </c:pt>
                <c:pt idx="536">
                  <c:v>1425151.50369919</c:v>
                </c:pt>
                <c:pt idx="537">
                  <c:v>1425143.140481115</c:v>
                </c:pt>
                <c:pt idx="538">
                  <c:v>1425147.405665474</c:v>
                </c:pt>
                <c:pt idx="539">
                  <c:v>1425147.071890454</c:v>
                </c:pt>
                <c:pt idx="540">
                  <c:v>1425143.372964159</c:v>
                </c:pt>
                <c:pt idx="541">
                  <c:v>1425145.056877509</c:v>
                </c:pt>
                <c:pt idx="542">
                  <c:v>1425134.316967414</c:v>
                </c:pt>
                <c:pt idx="543">
                  <c:v>1425129.734163382</c:v>
                </c:pt>
                <c:pt idx="544">
                  <c:v>1425127.012313356</c:v>
                </c:pt>
                <c:pt idx="545">
                  <c:v>1425129.792104717</c:v>
                </c:pt>
                <c:pt idx="546">
                  <c:v>1425126.737597078</c:v>
                </c:pt>
                <c:pt idx="547">
                  <c:v>1425126.700264418</c:v>
                </c:pt>
                <c:pt idx="548">
                  <c:v>1425117.327831538</c:v>
                </c:pt>
                <c:pt idx="549">
                  <c:v>1425124.275763641</c:v>
                </c:pt>
                <c:pt idx="550">
                  <c:v>1425119.568740331</c:v>
                </c:pt>
                <c:pt idx="551">
                  <c:v>1425124.321616466</c:v>
                </c:pt>
                <c:pt idx="552">
                  <c:v>1425130.323126955</c:v>
                </c:pt>
                <c:pt idx="553">
                  <c:v>1425122.034913</c:v>
                </c:pt>
                <c:pt idx="554">
                  <c:v>1425118.181506086</c:v>
                </c:pt>
                <c:pt idx="555">
                  <c:v>1425126.649603447</c:v>
                </c:pt>
                <c:pt idx="556">
                  <c:v>1425131.457114042</c:v>
                </c:pt>
                <c:pt idx="557">
                  <c:v>1425130.646705209</c:v>
                </c:pt>
                <c:pt idx="558">
                  <c:v>1425133.199446991</c:v>
                </c:pt>
                <c:pt idx="559">
                  <c:v>1425126.435847728</c:v>
                </c:pt>
                <c:pt idx="560">
                  <c:v>1425133.992869025</c:v>
                </c:pt>
                <c:pt idx="561">
                  <c:v>1425131.899364041</c:v>
                </c:pt>
                <c:pt idx="562">
                  <c:v>1425128.016304385</c:v>
                </c:pt>
                <c:pt idx="563">
                  <c:v>1425124.586880669</c:v>
                </c:pt>
                <c:pt idx="564">
                  <c:v>1425128.392779222</c:v>
                </c:pt>
                <c:pt idx="565">
                  <c:v>1425128.04474064</c:v>
                </c:pt>
                <c:pt idx="566">
                  <c:v>1425127.552792949</c:v>
                </c:pt>
                <c:pt idx="567">
                  <c:v>1425126.096428468</c:v>
                </c:pt>
                <c:pt idx="568">
                  <c:v>1425132.85672273</c:v>
                </c:pt>
                <c:pt idx="569">
                  <c:v>1425126.721751519</c:v>
                </c:pt>
                <c:pt idx="570">
                  <c:v>1425125.674372279</c:v>
                </c:pt>
                <c:pt idx="571">
                  <c:v>1425128.115546503</c:v>
                </c:pt>
                <c:pt idx="572">
                  <c:v>1425127.216247135</c:v>
                </c:pt>
                <c:pt idx="573">
                  <c:v>1425129.645023064</c:v>
                </c:pt>
                <c:pt idx="574">
                  <c:v>1425127.852060575</c:v>
                </c:pt>
                <c:pt idx="575">
                  <c:v>1425128.38060841</c:v>
                </c:pt>
                <c:pt idx="576">
                  <c:v>1425132.409058636</c:v>
                </c:pt>
                <c:pt idx="577">
                  <c:v>1425131.701970957</c:v>
                </c:pt>
                <c:pt idx="578">
                  <c:v>1425132.192682351</c:v>
                </c:pt>
                <c:pt idx="579">
                  <c:v>1425134.632946724</c:v>
                </c:pt>
                <c:pt idx="580">
                  <c:v>1425131.032357984</c:v>
                </c:pt>
                <c:pt idx="581">
                  <c:v>1425132.229386092</c:v>
                </c:pt>
                <c:pt idx="582">
                  <c:v>1425134.345180822</c:v>
                </c:pt>
                <c:pt idx="583">
                  <c:v>1425130.35002588</c:v>
                </c:pt>
                <c:pt idx="584">
                  <c:v>1425129.186097082</c:v>
                </c:pt>
                <c:pt idx="585">
                  <c:v>1425128.868061728</c:v>
                </c:pt>
                <c:pt idx="586">
                  <c:v>1425124.801049088</c:v>
                </c:pt>
                <c:pt idx="587">
                  <c:v>1425127.263482552</c:v>
                </c:pt>
                <c:pt idx="588">
                  <c:v>1425130.88891969</c:v>
                </c:pt>
                <c:pt idx="589">
                  <c:v>1425128.951668417</c:v>
                </c:pt>
                <c:pt idx="590">
                  <c:v>1425123.774663833</c:v>
                </c:pt>
                <c:pt idx="591">
                  <c:v>1425128.43800152</c:v>
                </c:pt>
                <c:pt idx="592">
                  <c:v>1425131.274717735</c:v>
                </c:pt>
                <c:pt idx="593">
                  <c:v>1425133.129565919</c:v>
                </c:pt>
                <c:pt idx="594">
                  <c:v>1425134.941136222</c:v>
                </c:pt>
                <c:pt idx="595">
                  <c:v>1425132.805500594</c:v>
                </c:pt>
                <c:pt idx="596">
                  <c:v>1425134.943649663</c:v>
                </c:pt>
                <c:pt idx="597">
                  <c:v>1425131.733227319</c:v>
                </c:pt>
                <c:pt idx="598">
                  <c:v>1425126.712603384</c:v>
                </c:pt>
                <c:pt idx="599">
                  <c:v>1425131.813775577</c:v>
                </c:pt>
                <c:pt idx="600">
                  <c:v>1425127.338846777</c:v>
                </c:pt>
                <c:pt idx="601">
                  <c:v>1425130.364177063</c:v>
                </c:pt>
                <c:pt idx="602">
                  <c:v>1425129.598592445</c:v>
                </c:pt>
                <c:pt idx="603">
                  <c:v>1425132.034786224</c:v>
                </c:pt>
                <c:pt idx="604">
                  <c:v>1425133.585610806</c:v>
                </c:pt>
                <c:pt idx="605">
                  <c:v>1425127.813596064</c:v>
                </c:pt>
                <c:pt idx="606">
                  <c:v>1425130.878832835</c:v>
                </c:pt>
                <c:pt idx="607">
                  <c:v>1425129.080032688</c:v>
                </c:pt>
                <c:pt idx="608">
                  <c:v>1425129.990418604</c:v>
                </c:pt>
                <c:pt idx="609">
                  <c:v>1425131.081049111</c:v>
                </c:pt>
                <c:pt idx="610">
                  <c:v>1425130.12253503</c:v>
                </c:pt>
                <c:pt idx="611">
                  <c:v>1425131.362239497</c:v>
                </c:pt>
                <c:pt idx="612">
                  <c:v>1425130.868520163</c:v>
                </c:pt>
                <c:pt idx="613">
                  <c:v>1425129.365973974</c:v>
                </c:pt>
                <c:pt idx="614">
                  <c:v>1425129.284588904</c:v>
                </c:pt>
                <c:pt idx="615">
                  <c:v>1425126.678481854</c:v>
                </c:pt>
                <c:pt idx="616">
                  <c:v>1425126.216505337</c:v>
                </c:pt>
                <c:pt idx="617">
                  <c:v>1425127.957545194</c:v>
                </c:pt>
                <c:pt idx="618">
                  <c:v>1425127.424673271</c:v>
                </c:pt>
                <c:pt idx="619">
                  <c:v>1425126.205071241</c:v>
                </c:pt>
                <c:pt idx="620">
                  <c:v>1425126.830167055</c:v>
                </c:pt>
                <c:pt idx="621">
                  <c:v>1425126.950344057</c:v>
                </c:pt>
                <c:pt idx="622">
                  <c:v>1425126.813171943</c:v>
                </c:pt>
                <c:pt idx="623">
                  <c:v>1425128.085226747</c:v>
                </c:pt>
                <c:pt idx="624">
                  <c:v>1425127.299356072</c:v>
                </c:pt>
                <c:pt idx="625">
                  <c:v>1425125.410287771</c:v>
                </c:pt>
                <c:pt idx="626">
                  <c:v>1425126.884452504</c:v>
                </c:pt>
                <c:pt idx="627">
                  <c:v>1425127.753847975</c:v>
                </c:pt>
                <c:pt idx="628">
                  <c:v>1425126.451746265</c:v>
                </c:pt>
                <c:pt idx="629">
                  <c:v>1425124.996523222</c:v>
                </c:pt>
                <c:pt idx="630">
                  <c:v>1425125.188530501</c:v>
                </c:pt>
                <c:pt idx="631">
                  <c:v>1425123.073717427</c:v>
                </c:pt>
                <c:pt idx="632">
                  <c:v>1425124.381303196</c:v>
                </c:pt>
                <c:pt idx="633">
                  <c:v>1425127.105909524</c:v>
                </c:pt>
                <c:pt idx="634">
                  <c:v>1425124.808123801</c:v>
                </c:pt>
                <c:pt idx="635">
                  <c:v>1425127.00927541</c:v>
                </c:pt>
                <c:pt idx="636">
                  <c:v>1425125.333229168</c:v>
                </c:pt>
                <c:pt idx="637">
                  <c:v>1425126.867498994</c:v>
                </c:pt>
                <c:pt idx="638">
                  <c:v>1425127.760608437</c:v>
                </c:pt>
                <c:pt idx="639">
                  <c:v>1425129.300071826</c:v>
                </c:pt>
                <c:pt idx="640">
                  <c:v>1425128.017653257</c:v>
                </c:pt>
                <c:pt idx="641">
                  <c:v>1425127.958896564</c:v>
                </c:pt>
                <c:pt idx="642">
                  <c:v>1425127.691137304</c:v>
                </c:pt>
                <c:pt idx="643">
                  <c:v>1425124.417583871</c:v>
                </c:pt>
                <c:pt idx="644">
                  <c:v>1425126.360518283</c:v>
                </c:pt>
                <c:pt idx="645">
                  <c:v>1425127.485404932</c:v>
                </c:pt>
                <c:pt idx="646">
                  <c:v>1425126.549155504</c:v>
                </c:pt>
                <c:pt idx="647">
                  <c:v>1425129.168374494</c:v>
                </c:pt>
                <c:pt idx="648">
                  <c:v>1425126.213169833</c:v>
                </c:pt>
                <c:pt idx="649">
                  <c:v>1425126.846592135</c:v>
                </c:pt>
                <c:pt idx="650">
                  <c:v>1425126.810176479</c:v>
                </c:pt>
                <c:pt idx="651">
                  <c:v>1425126.694926774</c:v>
                </c:pt>
                <c:pt idx="652">
                  <c:v>1425126.828599226</c:v>
                </c:pt>
                <c:pt idx="653">
                  <c:v>1425127.316104393</c:v>
                </c:pt>
                <c:pt idx="654">
                  <c:v>1425126.60600332</c:v>
                </c:pt>
                <c:pt idx="655">
                  <c:v>1425126.438414654</c:v>
                </c:pt>
                <c:pt idx="656">
                  <c:v>1425127.778036722</c:v>
                </c:pt>
                <c:pt idx="657">
                  <c:v>1425127.7966795</c:v>
                </c:pt>
                <c:pt idx="658">
                  <c:v>1425127.065756548</c:v>
                </c:pt>
                <c:pt idx="659">
                  <c:v>1425128.053489768</c:v>
                </c:pt>
                <c:pt idx="660">
                  <c:v>1425127.014556587</c:v>
                </c:pt>
                <c:pt idx="661">
                  <c:v>1425127.470009513</c:v>
                </c:pt>
                <c:pt idx="662">
                  <c:v>1425126.878648873</c:v>
                </c:pt>
                <c:pt idx="663">
                  <c:v>1425127.394682518</c:v>
                </c:pt>
                <c:pt idx="664">
                  <c:v>1425128.919808807</c:v>
                </c:pt>
                <c:pt idx="665">
                  <c:v>1425127.892609798</c:v>
                </c:pt>
                <c:pt idx="666">
                  <c:v>1425129.62576179</c:v>
                </c:pt>
                <c:pt idx="667">
                  <c:v>1425127.661108575</c:v>
                </c:pt>
                <c:pt idx="668">
                  <c:v>1425129.066657203</c:v>
                </c:pt>
                <c:pt idx="669">
                  <c:v>1425127.855434442</c:v>
                </c:pt>
                <c:pt idx="670">
                  <c:v>1425127.596319169</c:v>
                </c:pt>
                <c:pt idx="671">
                  <c:v>1425127.821727464</c:v>
                </c:pt>
                <c:pt idx="672">
                  <c:v>1425128.281294538</c:v>
                </c:pt>
                <c:pt idx="673">
                  <c:v>1425127.573637057</c:v>
                </c:pt>
                <c:pt idx="674">
                  <c:v>1425128.914140205</c:v>
                </c:pt>
                <c:pt idx="675">
                  <c:v>1425127.686901728</c:v>
                </c:pt>
                <c:pt idx="676">
                  <c:v>1425127.756534477</c:v>
                </c:pt>
                <c:pt idx="677">
                  <c:v>1425127.63298099</c:v>
                </c:pt>
                <c:pt idx="678">
                  <c:v>1425127.861642711</c:v>
                </c:pt>
                <c:pt idx="679">
                  <c:v>1425128.147343794</c:v>
                </c:pt>
                <c:pt idx="680">
                  <c:v>1425127.825997501</c:v>
                </c:pt>
                <c:pt idx="681">
                  <c:v>1425127.557305783</c:v>
                </c:pt>
                <c:pt idx="682">
                  <c:v>1425127.530671857</c:v>
                </c:pt>
                <c:pt idx="683">
                  <c:v>1425128.040925582</c:v>
                </c:pt>
                <c:pt idx="684">
                  <c:v>1425127.866218621</c:v>
                </c:pt>
                <c:pt idx="685">
                  <c:v>1425127.810183936</c:v>
                </c:pt>
                <c:pt idx="686">
                  <c:v>1425128.218309383</c:v>
                </c:pt>
                <c:pt idx="687">
                  <c:v>1425128.009725851</c:v>
                </c:pt>
                <c:pt idx="688">
                  <c:v>1425128.513113041</c:v>
                </c:pt>
                <c:pt idx="689">
                  <c:v>1425128.199551381</c:v>
                </c:pt>
                <c:pt idx="690">
                  <c:v>1425128.552496612</c:v>
                </c:pt>
                <c:pt idx="691">
                  <c:v>1425129.193081881</c:v>
                </c:pt>
                <c:pt idx="692">
                  <c:v>1425129.17855973</c:v>
                </c:pt>
                <c:pt idx="693">
                  <c:v>1425129.589775831</c:v>
                </c:pt>
                <c:pt idx="694">
                  <c:v>1425128.851523549</c:v>
                </c:pt>
                <c:pt idx="695">
                  <c:v>1425129.779765544</c:v>
                </c:pt>
                <c:pt idx="696">
                  <c:v>1425129.125808595</c:v>
                </c:pt>
                <c:pt idx="697">
                  <c:v>1425129.271600281</c:v>
                </c:pt>
                <c:pt idx="698">
                  <c:v>1425129.35124919</c:v>
                </c:pt>
                <c:pt idx="699">
                  <c:v>1425129.66852917</c:v>
                </c:pt>
                <c:pt idx="700">
                  <c:v>1425129.27727102</c:v>
                </c:pt>
                <c:pt idx="701">
                  <c:v>1425129.816089327</c:v>
                </c:pt>
                <c:pt idx="702">
                  <c:v>1425129.175157591</c:v>
                </c:pt>
                <c:pt idx="703">
                  <c:v>1425128.829077968</c:v>
                </c:pt>
                <c:pt idx="704">
                  <c:v>1425129.331909583</c:v>
                </c:pt>
                <c:pt idx="705">
                  <c:v>1425129.297288388</c:v>
                </c:pt>
                <c:pt idx="706">
                  <c:v>1425129.284845013</c:v>
                </c:pt>
                <c:pt idx="707">
                  <c:v>1425129.837469161</c:v>
                </c:pt>
                <c:pt idx="708">
                  <c:v>1425129.29005745</c:v>
                </c:pt>
                <c:pt idx="709">
                  <c:v>1425129.19586059</c:v>
                </c:pt>
                <c:pt idx="710">
                  <c:v>1425129.047567056</c:v>
                </c:pt>
                <c:pt idx="711">
                  <c:v>1425128.904842189</c:v>
                </c:pt>
                <c:pt idx="712">
                  <c:v>1425129.208457948</c:v>
                </c:pt>
                <c:pt idx="713">
                  <c:v>1425128.939161292</c:v>
                </c:pt>
                <c:pt idx="714">
                  <c:v>1425129.420012318</c:v>
                </c:pt>
                <c:pt idx="715">
                  <c:v>1425129.241776358</c:v>
                </c:pt>
                <c:pt idx="716">
                  <c:v>1425129.716596293</c:v>
                </c:pt>
                <c:pt idx="717">
                  <c:v>1425129.560709027</c:v>
                </c:pt>
                <c:pt idx="718">
                  <c:v>1425129.368472484</c:v>
                </c:pt>
                <c:pt idx="719">
                  <c:v>1425129.593928795</c:v>
                </c:pt>
                <c:pt idx="720">
                  <c:v>1425129.56629135</c:v>
                </c:pt>
                <c:pt idx="721">
                  <c:v>1425129.708074882</c:v>
                </c:pt>
                <c:pt idx="722">
                  <c:v>1425129.700469952</c:v>
                </c:pt>
                <c:pt idx="723">
                  <c:v>1425129.811101691</c:v>
                </c:pt>
                <c:pt idx="724">
                  <c:v>1425130.039968689</c:v>
                </c:pt>
                <c:pt idx="725">
                  <c:v>1425129.864432633</c:v>
                </c:pt>
                <c:pt idx="726">
                  <c:v>1425129.887394748</c:v>
                </c:pt>
                <c:pt idx="727">
                  <c:v>1425129.774930964</c:v>
                </c:pt>
                <c:pt idx="728">
                  <c:v>1425130.087387179</c:v>
                </c:pt>
                <c:pt idx="729">
                  <c:v>1425129.810871057</c:v>
                </c:pt>
                <c:pt idx="730">
                  <c:v>1425129.623077113</c:v>
                </c:pt>
                <c:pt idx="731">
                  <c:v>1425129.646176256</c:v>
                </c:pt>
                <c:pt idx="732">
                  <c:v>1425129.650054554</c:v>
                </c:pt>
                <c:pt idx="733">
                  <c:v>1425129.507042523</c:v>
                </c:pt>
                <c:pt idx="734">
                  <c:v>1425129.533121131</c:v>
                </c:pt>
                <c:pt idx="735">
                  <c:v>1425129.504476643</c:v>
                </c:pt>
                <c:pt idx="736">
                  <c:v>1425129.492159956</c:v>
                </c:pt>
                <c:pt idx="737">
                  <c:v>1425129.492521786</c:v>
                </c:pt>
                <c:pt idx="738">
                  <c:v>1425129.279830705</c:v>
                </c:pt>
                <c:pt idx="739">
                  <c:v>1425129.689691227</c:v>
                </c:pt>
                <c:pt idx="740">
                  <c:v>1425129.316607052</c:v>
                </c:pt>
                <c:pt idx="741">
                  <c:v>1425129.191710899</c:v>
                </c:pt>
                <c:pt idx="742">
                  <c:v>1425129.500235406</c:v>
                </c:pt>
                <c:pt idx="743">
                  <c:v>1425129.473004798</c:v>
                </c:pt>
                <c:pt idx="744">
                  <c:v>1425129.446474942</c:v>
                </c:pt>
                <c:pt idx="745">
                  <c:v>1425129.299627607</c:v>
                </c:pt>
                <c:pt idx="746">
                  <c:v>1425129.321721224</c:v>
                </c:pt>
                <c:pt idx="747">
                  <c:v>1425129.2120145</c:v>
                </c:pt>
                <c:pt idx="748">
                  <c:v>1425129.135190219</c:v>
                </c:pt>
                <c:pt idx="749">
                  <c:v>1425129.175613701</c:v>
                </c:pt>
                <c:pt idx="750">
                  <c:v>1425129.450187739</c:v>
                </c:pt>
                <c:pt idx="751">
                  <c:v>1425129.354163086</c:v>
                </c:pt>
                <c:pt idx="752">
                  <c:v>1425129.251868412</c:v>
                </c:pt>
                <c:pt idx="753">
                  <c:v>1425129.252984456</c:v>
                </c:pt>
                <c:pt idx="754">
                  <c:v>1425129.516246976</c:v>
                </c:pt>
                <c:pt idx="755">
                  <c:v>1425129.290221669</c:v>
                </c:pt>
                <c:pt idx="756">
                  <c:v>1425129.35472408</c:v>
                </c:pt>
                <c:pt idx="757">
                  <c:v>1425129.331094285</c:v>
                </c:pt>
                <c:pt idx="758">
                  <c:v>1425129.322412423</c:v>
                </c:pt>
                <c:pt idx="759">
                  <c:v>1425129.207779147</c:v>
                </c:pt>
                <c:pt idx="760">
                  <c:v>1425129.402005231</c:v>
                </c:pt>
                <c:pt idx="761">
                  <c:v>1425129.351234061</c:v>
                </c:pt>
                <c:pt idx="762">
                  <c:v>1425129.360725654</c:v>
                </c:pt>
                <c:pt idx="763">
                  <c:v>1425129.519643347</c:v>
                </c:pt>
                <c:pt idx="764">
                  <c:v>1425129.561351861</c:v>
                </c:pt>
                <c:pt idx="765">
                  <c:v>1425129.538929944</c:v>
                </c:pt>
                <c:pt idx="766">
                  <c:v>1425129.56335209</c:v>
                </c:pt>
                <c:pt idx="767">
                  <c:v>1425129.641613577</c:v>
                </c:pt>
                <c:pt idx="768">
                  <c:v>1425129.526074733</c:v>
                </c:pt>
                <c:pt idx="769">
                  <c:v>1425129.684009591</c:v>
                </c:pt>
                <c:pt idx="770">
                  <c:v>1425129.556614409</c:v>
                </c:pt>
                <c:pt idx="771">
                  <c:v>1425129.610904629</c:v>
                </c:pt>
                <c:pt idx="772">
                  <c:v>1425129.605942107</c:v>
                </c:pt>
                <c:pt idx="773">
                  <c:v>1425129.646563608</c:v>
                </c:pt>
                <c:pt idx="774">
                  <c:v>1425129.635372817</c:v>
                </c:pt>
                <c:pt idx="775">
                  <c:v>1425129.559200329</c:v>
                </c:pt>
                <c:pt idx="776">
                  <c:v>1425129.718705089</c:v>
                </c:pt>
                <c:pt idx="777">
                  <c:v>1425129.675281298</c:v>
                </c:pt>
                <c:pt idx="778">
                  <c:v>1425129.625014436</c:v>
                </c:pt>
                <c:pt idx="779">
                  <c:v>1425129.627547206</c:v>
                </c:pt>
                <c:pt idx="780">
                  <c:v>1425129.602027326</c:v>
                </c:pt>
                <c:pt idx="781">
                  <c:v>1425129.687620293</c:v>
                </c:pt>
                <c:pt idx="782">
                  <c:v>1425129.60983598</c:v>
                </c:pt>
                <c:pt idx="783">
                  <c:v>1425129.611354944</c:v>
                </c:pt>
                <c:pt idx="784">
                  <c:v>1425129.664298236</c:v>
                </c:pt>
                <c:pt idx="785">
                  <c:v>1425129.702415943</c:v>
                </c:pt>
                <c:pt idx="786">
                  <c:v>1425129.619844692</c:v>
                </c:pt>
                <c:pt idx="787">
                  <c:v>1425129.586829376</c:v>
                </c:pt>
                <c:pt idx="788">
                  <c:v>1425129.684745065</c:v>
                </c:pt>
                <c:pt idx="789">
                  <c:v>1425129.642060231</c:v>
                </c:pt>
                <c:pt idx="790">
                  <c:v>1425129.619967534</c:v>
                </c:pt>
                <c:pt idx="791">
                  <c:v>1425129.688482456</c:v>
                </c:pt>
                <c:pt idx="792">
                  <c:v>1425129.631681376</c:v>
                </c:pt>
                <c:pt idx="793">
                  <c:v>1425129.671142059</c:v>
                </c:pt>
                <c:pt idx="794">
                  <c:v>1425129.625236684</c:v>
                </c:pt>
                <c:pt idx="795">
                  <c:v>1425129.627358964</c:v>
                </c:pt>
                <c:pt idx="796">
                  <c:v>1425129.706925768</c:v>
                </c:pt>
                <c:pt idx="797">
                  <c:v>1425129.667371653</c:v>
                </c:pt>
                <c:pt idx="798">
                  <c:v>1425129.467007085</c:v>
                </c:pt>
                <c:pt idx="799">
                  <c:v>1425129.609289021</c:v>
                </c:pt>
                <c:pt idx="800">
                  <c:v>1425129.611099655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20.1135726252223</c:v>
                </c:pt>
                <c:pt idx="2">
                  <c:v>8.622907738858412</c:v>
                </c:pt>
                <c:pt idx="3">
                  <c:v>7.357459906030316</c:v>
                </c:pt>
                <c:pt idx="4">
                  <c:v>6.023762157708764</c:v>
                </c:pt>
                <c:pt idx="5">
                  <c:v>3.205303979998345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20.42033992470371</c:v>
                </c:pt>
                <c:pt idx="2">
                  <c:v>0.3644912523686246</c:v>
                </c:pt>
                <c:pt idx="3">
                  <c:v>0.2718325819136834</c:v>
                </c:pt>
                <c:pt idx="4">
                  <c:v>0.1987352059648971</c:v>
                </c:pt>
                <c:pt idx="5">
                  <c:v>0.3134045938101727</c:v>
                </c:pt>
                <c:pt idx="6">
                  <c:v>0.08387912030554741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0.306767299481408</c:v>
                </c:pt>
                <c:pt idx="2">
                  <c:v>11.85515613873251</c:v>
                </c:pt>
                <c:pt idx="3">
                  <c:v>1.537280414741779</c:v>
                </c:pt>
                <c:pt idx="4">
                  <c:v>1.532432954286449</c:v>
                </c:pt>
                <c:pt idx="5">
                  <c:v>3.131862771520592</c:v>
                </c:pt>
                <c:pt idx="6">
                  <c:v>3.289183100303894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11.44070062068634</c:v>
                </c:pt>
                <c:pt idx="2">
                  <c:v>4.249675388099517</c:v>
                </c:pt>
                <c:pt idx="3">
                  <c:v>3.55819994167908</c:v>
                </c:pt>
                <c:pt idx="4">
                  <c:v>1.986412503722824</c:v>
                </c:pt>
                <c:pt idx="5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11.52116560826513</c:v>
                </c:pt>
                <c:pt idx="2">
                  <c:v>0.2718325819136834</c:v>
                </c:pt>
                <c:pt idx="3">
                  <c:v>0.1987352059648971</c:v>
                </c:pt>
                <c:pt idx="4">
                  <c:v>0.3134045938101727</c:v>
                </c:pt>
                <c:pt idx="5">
                  <c:v>0.08387912030554742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0.08046498757878948</c:v>
                </c:pt>
                <c:pt idx="2">
                  <c:v>7.462857814500504</c:v>
                </c:pt>
                <c:pt idx="3">
                  <c:v>0.8902106523853339</c:v>
                </c:pt>
                <c:pt idx="4">
                  <c:v>1.885192031766428</c:v>
                </c:pt>
                <c:pt idx="5">
                  <c:v>2.07029162402837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19.06503309935052</c:v>
                </c:pt>
                <c:pt idx="2">
                  <c:v>6.992780601641655</c:v>
                </c:pt>
                <c:pt idx="3">
                  <c:v>5.734443670960099</c:v>
                </c:pt>
                <c:pt idx="4">
                  <c:v>3.062274599058712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19.35543299489757</c:v>
                </c:pt>
                <c:pt idx="2">
                  <c:v>0.2718325819136834</c:v>
                </c:pt>
                <c:pt idx="3">
                  <c:v>0.1987352059648971</c:v>
                </c:pt>
                <c:pt idx="4">
                  <c:v>0.3134045938101727</c:v>
                </c:pt>
                <c:pt idx="5">
                  <c:v>0.08387912030554742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0.2903998955470458</c:v>
                </c:pt>
                <c:pt idx="2">
                  <c:v>12.34408507962255</c:v>
                </c:pt>
                <c:pt idx="3">
                  <c:v>1.457072136646453</c:v>
                </c:pt>
                <c:pt idx="4">
                  <c:v>2.98557366571156</c:v>
                </c:pt>
                <c:pt idx="5">
                  <c:v>3.146153719364257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10.30776146512638</c:v>
                </c:pt>
                <c:pt idx="2">
                  <c:v>3.176821229490292</c:v>
                </c:pt>
                <c:pt idx="3">
                  <c:v>1.797871627123727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10.38092131960487</c:v>
                </c:pt>
                <c:pt idx="2">
                  <c:v>0.1987352059648971</c:v>
                </c:pt>
                <c:pt idx="3">
                  <c:v>0.3134045938101727</c:v>
                </c:pt>
                <c:pt idx="4">
                  <c:v>0.08387912030554742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0.07315985447849067</c:v>
                </c:pt>
                <c:pt idx="2">
                  <c:v>7.329675441600988</c:v>
                </c:pt>
                <c:pt idx="3">
                  <c:v>1.692354196176737</c:v>
                </c:pt>
                <c:pt idx="4">
                  <c:v>1.881750747429273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17.90251940044295</c:v>
                </c:pt>
                <c:pt idx="2">
                  <c:v>5.445372821298248</c:v>
                </c:pt>
                <c:pt idx="3">
                  <c:v>2.919367641610306</c:v>
                </c:pt>
                <c:pt idx="4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18.17772191224961</c:v>
                </c:pt>
                <c:pt idx="2">
                  <c:v>0.1987352059648971</c:v>
                </c:pt>
                <c:pt idx="3">
                  <c:v>0.3134045938101727</c:v>
                </c:pt>
                <c:pt idx="4">
                  <c:v>0.08387912030554742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0.2752025118066644</c:v>
                </c:pt>
                <c:pt idx="2">
                  <c:v>12.6558817851096</c:v>
                </c:pt>
                <c:pt idx="3">
                  <c:v>2.839409773498114</c:v>
                </c:pt>
                <c:pt idx="4">
                  <c:v>3.00324676191585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9.011303740477087</c:v>
                </c:pt>
                <c:pt idx="2">
                  <c:v>1.588343078975858</c:v>
                </c:pt>
                <c:pt idx="3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9.076536355943457</c:v>
                </c:pt>
                <c:pt idx="2">
                  <c:v>0.3134045938101727</c:v>
                </c:pt>
                <c:pt idx="3">
                  <c:v>0.08387912030554741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0.06523261546636917</c:v>
                </c:pt>
                <c:pt idx="2">
                  <c:v>7.736365255311402</c:v>
                </c:pt>
                <c:pt idx="3">
                  <c:v>1.672222199281408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16.64813197205862</c:v>
                </c:pt>
                <c:pt idx="2">
                  <c:v>2.774057659730259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16.90918445962961</c:v>
                </c:pt>
                <c:pt idx="2">
                  <c:v>0.3134045938101727</c:v>
                </c:pt>
                <c:pt idx="3">
                  <c:v>0.08387912030554741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0.2610524875709838</c:v>
                </c:pt>
                <c:pt idx="2">
                  <c:v>14.18747890613854</c:v>
                </c:pt>
                <c:pt idx="3">
                  <c:v>2.857936780035804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7.948073392214012</c:v>
                </c:pt>
                <c:pt idx="2">
                  <c:v>9.064283514674427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8.008049659925089</c:v>
                </c:pt>
                <c:pt idx="2">
                  <c:v>8.936602884087907</c:v>
                </c:pt>
                <c:pt idx="3">
                  <c:v>0.2554733919423843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0.05997626771107652</c:v>
                </c:pt>
                <c:pt idx="2">
                  <c:v>7.820392761627493</c:v>
                </c:pt>
                <c:pt idx="3">
                  <c:v>9.319756906616812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255</c:v>
                </c:pt>
                <c:pt idx="1">
                  <c:v>Linea 256</c:v>
                </c:pt>
                <c:pt idx="2">
                  <c:v>Linea 257</c:v>
                </c:pt>
                <c:pt idx="3">
                  <c:v>Linea 258</c:v>
                </c:pt>
                <c:pt idx="4">
                  <c:v>Linea 259</c:v>
                </c:pt>
                <c:pt idx="5">
                  <c:v>Linea 260</c:v>
                </c:pt>
                <c:pt idx="6">
                  <c:v>Linea 261</c:v>
                </c:pt>
                <c:pt idx="7">
                  <c:v>Linea 262</c:v>
                </c:pt>
                <c:pt idx="8">
                  <c:v>Linea 263</c:v>
                </c:pt>
                <c:pt idx="9">
                  <c:v>Linea 264</c:v>
                </c:pt>
                <c:pt idx="10">
                  <c:v>Linea 265</c:v>
                </c:pt>
                <c:pt idx="11">
                  <c:v>Linea 266</c:v>
                </c:pt>
                <c:pt idx="12">
                  <c:v>Linea 267</c:v>
                </c:pt>
                <c:pt idx="13">
                  <c:v>Linea 268</c:v>
                </c:pt>
                <c:pt idx="14">
                  <c:v>Linea 269</c:v>
                </c:pt>
                <c:pt idx="15">
                  <c:v>Linea 270</c:v>
                </c:pt>
                <c:pt idx="16">
                  <c:v>Linea 271</c:v>
                </c:pt>
                <c:pt idx="17">
                  <c:v>Linea 272</c:v>
                </c:pt>
                <c:pt idx="18">
                  <c:v>Linea 273</c:v>
                </c:pt>
                <c:pt idx="19">
                  <c:v>Linea 274</c:v>
                </c:pt>
                <c:pt idx="20">
                  <c:v>Linea 275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22.89757151763378</c:v>
                </c:pt>
                <c:pt idx="1">
                  <c:v>23.27878140026909</c:v>
                </c:pt>
                <c:pt idx="2">
                  <c:v>12.98328949710133</c:v>
                </c:pt>
                <c:pt idx="3">
                  <c:v>16.77603524939709</c:v>
                </c:pt>
                <c:pt idx="4">
                  <c:v>13.0827237393025</c:v>
                </c:pt>
                <c:pt idx="5">
                  <c:v>16.87867291930905</c:v>
                </c:pt>
                <c:pt idx="6">
                  <c:v>13.48879064386631</c:v>
                </c:pt>
                <c:pt idx="7">
                  <c:v>17.2681835790167</c:v>
                </c:pt>
                <c:pt idx="8">
                  <c:v>14.10620551648705</c:v>
                </c:pt>
                <c:pt idx="9">
                  <c:v>17.84143804051421</c:v>
                </c:pt>
                <c:pt idx="10">
                  <c:v>14.92873316892592</c:v>
                </c:pt>
                <c:pt idx="11">
                  <c:v>18.57495100827839</c:v>
                </c:pt>
                <c:pt idx="12">
                  <c:v>15.98970848500531</c:v>
                </c:pt>
                <c:pt idx="13">
                  <c:v>19.45918643899611</c:v>
                </c:pt>
                <c:pt idx="14">
                  <c:v>17.38244143436297</c:v>
                </c:pt>
                <c:pt idx="15">
                  <c:v>20.53001283326902</c:v>
                </c:pt>
                <c:pt idx="16">
                  <c:v>19.29037034957303</c:v>
                </c:pt>
                <c:pt idx="17">
                  <c:v>21.85702332887789</c:v>
                </c:pt>
                <c:pt idx="18">
                  <c:v>22.05937292589016</c:v>
                </c:pt>
                <c:pt idx="19">
                  <c:v>23.48966607837805</c:v>
                </c:pt>
                <c:pt idx="20">
                  <c:v>24.99504720730804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255</c:v>
                </c:pt>
                <c:pt idx="1">
                  <c:v>Linea 256</c:v>
                </c:pt>
                <c:pt idx="2">
                  <c:v>Linea 257</c:v>
                </c:pt>
                <c:pt idx="3">
                  <c:v>Linea 258</c:v>
                </c:pt>
                <c:pt idx="4">
                  <c:v>Linea 259</c:v>
                </c:pt>
                <c:pt idx="5">
                  <c:v>Linea 260</c:v>
                </c:pt>
                <c:pt idx="6">
                  <c:v>Linea 261</c:v>
                </c:pt>
                <c:pt idx="7">
                  <c:v>Linea 262</c:v>
                </c:pt>
                <c:pt idx="8">
                  <c:v>Linea 263</c:v>
                </c:pt>
                <c:pt idx="9">
                  <c:v>Linea 264</c:v>
                </c:pt>
                <c:pt idx="10">
                  <c:v>Linea 265</c:v>
                </c:pt>
                <c:pt idx="11">
                  <c:v>Linea 266</c:v>
                </c:pt>
                <c:pt idx="12">
                  <c:v>Linea 267</c:v>
                </c:pt>
                <c:pt idx="13">
                  <c:v>Linea 268</c:v>
                </c:pt>
                <c:pt idx="14">
                  <c:v>Linea 269</c:v>
                </c:pt>
                <c:pt idx="15">
                  <c:v>Linea 270</c:v>
                </c:pt>
                <c:pt idx="16">
                  <c:v>Linea 271</c:v>
                </c:pt>
                <c:pt idx="17">
                  <c:v>Linea 272</c:v>
                </c:pt>
                <c:pt idx="18">
                  <c:v>Linea 273</c:v>
                </c:pt>
                <c:pt idx="19">
                  <c:v>Linea 274</c:v>
                </c:pt>
                <c:pt idx="20">
                  <c:v>Linea 275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18.07435958175043</c:v>
                </c:pt>
                <c:pt idx="1">
                  <c:v>18.09400027012486</c:v>
                </c:pt>
                <c:pt idx="2">
                  <c:v>19.98586587400115</c:v>
                </c:pt>
                <c:pt idx="3">
                  <c:v>18.8478397526486</c:v>
                </c:pt>
                <c:pt idx="4">
                  <c:v>19.91287896621187</c:v>
                </c:pt>
                <c:pt idx="5">
                  <c:v>18.71710140956475</c:v>
                </c:pt>
                <c:pt idx="6">
                  <c:v>19.78062021817521</c:v>
                </c:pt>
                <c:pt idx="7">
                  <c:v>18.53865608429593</c:v>
                </c:pt>
                <c:pt idx="8">
                  <c:v>19.59523263375756</c:v>
                </c:pt>
                <c:pt idx="9">
                  <c:v>18.31694960658864</c:v>
                </c:pt>
                <c:pt idx="10">
                  <c:v>19.35329421513578</c:v>
                </c:pt>
                <c:pt idx="11">
                  <c:v>18.05026563356062</c:v>
                </c:pt>
                <c:pt idx="12">
                  <c:v>19.04371188364344</c:v>
                </c:pt>
                <c:pt idx="13">
                  <c:v>17.73135137657308</c:v>
                </c:pt>
                <c:pt idx="14">
                  <c:v>18.64823092155467</c:v>
                </c:pt>
                <c:pt idx="15">
                  <c:v>17.35114547269315</c:v>
                </c:pt>
                <c:pt idx="16">
                  <c:v>18.13645042209478</c:v>
                </c:pt>
                <c:pt idx="17">
                  <c:v>16.89639526327336</c:v>
                </c:pt>
                <c:pt idx="18">
                  <c:v>17.45370050759054</c:v>
                </c:pt>
                <c:pt idx="19">
                  <c:v>16.3426676862386</c:v>
                </c:pt>
                <c:pt idx="20">
                  <c:v>15.32660823888313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CT y CO!$B$2:$B$802</c:f>
              <c:numCache>
                <c:formatCode>General</c:formatCode>
                <c:ptCount val="801"/>
                <c:pt idx="0">
                  <c:v>9319138.102843907</c:v>
                </c:pt>
                <c:pt idx="1">
                  <c:v>31201437.305755</c:v>
                </c:pt>
                <c:pt idx="2">
                  <c:v>29295720.30144877</c:v>
                </c:pt>
                <c:pt idx="3">
                  <c:v>27885101.20297102</c:v>
                </c:pt>
                <c:pt idx="4">
                  <c:v>27528293.88640751</c:v>
                </c:pt>
                <c:pt idx="5">
                  <c:v>26886741.12469872</c:v>
                </c:pt>
                <c:pt idx="6">
                  <c:v>26586129.66537733</c:v>
                </c:pt>
                <c:pt idx="7">
                  <c:v>25986784.73444872</c:v>
                </c:pt>
                <c:pt idx="8">
                  <c:v>25708301.44482307</c:v>
                </c:pt>
                <c:pt idx="9">
                  <c:v>25127559.41910154</c:v>
                </c:pt>
                <c:pt idx="10">
                  <c:v>24860021.50525454</c:v>
                </c:pt>
                <c:pt idx="11">
                  <c:v>24289117.38130207</c:v>
                </c:pt>
                <c:pt idx="12">
                  <c:v>24027572.7321037</c:v>
                </c:pt>
                <c:pt idx="13">
                  <c:v>23462278.83310784</c:v>
                </c:pt>
                <c:pt idx="14">
                  <c:v>23204450.85765689</c:v>
                </c:pt>
                <c:pt idx="15">
                  <c:v>22643493.2826489</c:v>
                </c:pt>
                <c:pt idx="16">
                  <c:v>22388064.72316473</c:v>
                </c:pt>
                <c:pt idx="17">
                  <c:v>21830636.76943932</c:v>
                </c:pt>
                <c:pt idx="18">
                  <c:v>21576625.22169435</c:v>
                </c:pt>
                <c:pt idx="19">
                  <c:v>21021553.56637864</c:v>
                </c:pt>
                <c:pt idx="20">
                  <c:v>20768798.17110782</c:v>
                </c:pt>
                <c:pt idx="21">
                  <c:v>20217116.9913866</c:v>
                </c:pt>
                <c:pt idx="22">
                  <c:v>19396992.11702272</c:v>
                </c:pt>
                <c:pt idx="23">
                  <c:v>18094613.27313284</c:v>
                </c:pt>
                <c:pt idx="24">
                  <c:v>17475421.430481</c:v>
                </c:pt>
                <c:pt idx="25">
                  <c:v>16977025.62983111</c:v>
                </c:pt>
                <c:pt idx="26">
                  <c:v>16895502.41119332</c:v>
                </c:pt>
                <c:pt idx="27">
                  <c:v>16894154.72597808</c:v>
                </c:pt>
                <c:pt idx="28">
                  <c:v>16675252.09510042</c:v>
                </c:pt>
                <c:pt idx="29">
                  <c:v>16672049.35234025</c:v>
                </c:pt>
                <c:pt idx="30">
                  <c:v>16459492.28760782</c:v>
                </c:pt>
                <c:pt idx="31">
                  <c:v>16454946.3945914</c:v>
                </c:pt>
                <c:pt idx="32">
                  <c:v>16240214.21381844</c:v>
                </c:pt>
                <c:pt idx="33">
                  <c:v>16234628.42757117</c:v>
                </c:pt>
                <c:pt idx="34">
                  <c:v>16016203.40557941</c:v>
                </c:pt>
                <c:pt idx="35">
                  <c:v>16009762.94449884</c:v>
                </c:pt>
                <c:pt idx="36">
                  <c:v>15788041.13316007</c:v>
                </c:pt>
                <c:pt idx="37">
                  <c:v>15780932.48209702</c:v>
                </c:pt>
                <c:pt idx="38">
                  <c:v>15557529.36893181</c:v>
                </c:pt>
                <c:pt idx="39">
                  <c:v>15549905.4436358</c:v>
                </c:pt>
                <c:pt idx="40">
                  <c:v>15326356.00854641</c:v>
                </c:pt>
                <c:pt idx="41">
                  <c:v>15318312.42257144</c:v>
                </c:pt>
                <c:pt idx="42">
                  <c:v>15095799.56479109</c:v>
                </c:pt>
                <c:pt idx="43">
                  <c:v>15110998.99266958</c:v>
                </c:pt>
                <c:pt idx="44">
                  <c:v>14686176.88782749</c:v>
                </c:pt>
                <c:pt idx="45">
                  <c:v>14247798.51924619</c:v>
                </c:pt>
                <c:pt idx="46">
                  <c:v>13951110.02350378</c:v>
                </c:pt>
                <c:pt idx="47">
                  <c:v>13707386.25141541</c:v>
                </c:pt>
                <c:pt idx="48">
                  <c:v>13494988.3577497</c:v>
                </c:pt>
                <c:pt idx="49">
                  <c:v>13447364.75548966</c:v>
                </c:pt>
                <c:pt idx="50">
                  <c:v>13446256.41816632</c:v>
                </c:pt>
                <c:pt idx="51">
                  <c:v>13347695.66109167</c:v>
                </c:pt>
                <c:pt idx="52">
                  <c:v>13351011.92007622</c:v>
                </c:pt>
                <c:pt idx="53">
                  <c:v>13243445.2019487</c:v>
                </c:pt>
                <c:pt idx="54">
                  <c:v>13247507.79541576</c:v>
                </c:pt>
                <c:pt idx="55">
                  <c:v>13133989.78607496</c:v>
                </c:pt>
                <c:pt idx="56">
                  <c:v>13138303.57726492</c:v>
                </c:pt>
                <c:pt idx="57">
                  <c:v>13020838.27075083</c:v>
                </c:pt>
                <c:pt idx="58">
                  <c:v>13025075.00972178</c:v>
                </c:pt>
                <c:pt idx="59">
                  <c:v>12906174.42875179</c:v>
                </c:pt>
                <c:pt idx="60">
                  <c:v>12862207.20004457</c:v>
                </c:pt>
                <c:pt idx="61">
                  <c:v>12865779.32240664</c:v>
                </c:pt>
                <c:pt idx="62">
                  <c:v>12760065.16082098</c:v>
                </c:pt>
                <c:pt idx="63">
                  <c:v>12763031.3276437</c:v>
                </c:pt>
                <c:pt idx="64">
                  <c:v>12651058.79028042</c:v>
                </c:pt>
                <c:pt idx="65">
                  <c:v>12547909.18481051</c:v>
                </c:pt>
                <c:pt idx="66">
                  <c:v>12481326.15701062</c:v>
                </c:pt>
                <c:pt idx="67">
                  <c:v>12454275.9456953</c:v>
                </c:pt>
                <c:pt idx="68">
                  <c:v>12265142.02175996</c:v>
                </c:pt>
                <c:pt idx="69">
                  <c:v>12133943.83595924</c:v>
                </c:pt>
                <c:pt idx="70">
                  <c:v>12006369.26266469</c:v>
                </c:pt>
                <c:pt idx="71">
                  <c:v>11958972.576013</c:v>
                </c:pt>
                <c:pt idx="72">
                  <c:v>11961146.77669716</c:v>
                </c:pt>
                <c:pt idx="73">
                  <c:v>11928291.48522612</c:v>
                </c:pt>
                <c:pt idx="74">
                  <c:v>11936017.85176738</c:v>
                </c:pt>
                <c:pt idx="75">
                  <c:v>11856203.97990019</c:v>
                </c:pt>
                <c:pt idx="76">
                  <c:v>11783233.99897455</c:v>
                </c:pt>
                <c:pt idx="77">
                  <c:v>11766070.61126712</c:v>
                </c:pt>
                <c:pt idx="78">
                  <c:v>11773480.46518002</c:v>
                </c:pt>
                <c:pt idx="79">
                  <c:v>11689243.57479892</c:v>
                </c:pt>
                <c:pt idx="80">
                  <c:v>11612186.00333448</c:v>
                </c:pt>
                <c:pt idx="81">
                  <c:v>11592845.44636341</c:v>
                </c:pt>
                <c:pt idx="82">
                  <c:v>11590623.47275785</c:v>
                </c:pt>
                <c:pt idx="83">
                  <c:v>11514085.74242985</c:v>
                </c:pt>
                <c:pt idx="84">
                  <c:v>11497266.13820802</c:v>
                </c:pt>
                <c:pt idx="85">
                  <c:v>11502840.13403183</c:v>
                </c:pt>
                <c:pt idx="86">
                  <c:v>11432801.49747124</c:v>
                </c:pt>
                <c:pt idx="87">
                  <c:v>11370377.42001118</c:v>
                </c:pt>
                <c:pt idx="88">
                  <c:v>11316271.4912746</c:v>
                </c:pt>
                <c:pt idx="89">
                  <c:v>11279689.23909529</c:v>
                </c:pt>
                <c:pt idx="90">
                  <c:v>11274746.44128109</c:v>
                </c:pt>
                <c:pt idx="91">
                  <c:v>11182972.30125213</c:v>
                </c:pt>
                <c:pt idx="92">
                  <c:v>11108668.2776876</c:v>
                </c:pt>
                <c:pt idx="93">
                  <c:v>11077460.41925976</c:v>
                </c:pt>
                <c:pt idx="94">
                  <c:v>11048012.39611999</c:v>
                </c:pt>
                <c:pt idx="95">
                  <c:v>11036475.97730927</c:v>
                </c:pt>
                <c:pt idx="96">
                  <c:v>11036207.48067615</c:v>
                </c:pt>
                <c:pt idx="97">
                  <c:v>11013049.50889471</c:v>
                </c:pt>
                <c:pt idx="98">
                  <c:v>11013925.02891438</c:v>
                </c:pt>
                <c:pt idx="99">
                  <c:v>10954363.14370691</c:v>
                </c:pt>
                <c:pt idx="100">
                  <c:v>10919832.46692451</c:v>
                </c:pt>
                <c:pt idx="101">
                  <c:v>10903058.23046566</c:v>
                </c:pt>
                <c:pt idx="102">
                  <c:v>10902943.01949838</c:v>
                </c:pt>
                <c:pt idx="103">
                  <c:v>10843746.7163811</c:v>
                </c:pt>
                <c:pt idx="104">
                  <c:v>10817033.58370288</c:v>
                </c:pt>
                <c:pt idx="105">
                  <c:v>10771905.09512107</c:v>
                </c:pt>
                <c:pt idx="106">
                  <c:v>10754764.13924769</c:v>
                </c:pt>
                <c:pt idx="107">
                  <c:v>10755845.99778418</c:v>
                </c:pt>
                <c:pt idx="108">
                  <c:v>10741316.18066129</c:v>
                </c:pt>
                <c:pt idx="109">
                  <c:v>10740926.84154566</c:v>
                </c:pt>
                <c:pt idx="110">
                  <c:v>10691914.84238305</c:v>
                </c:pt>
                <c:pt idx="111">
                  <c:v>10659759.85508761</c:v>
                </c:pt>
                <c:pt idx="112">
                  <c:v>10637831.23497975</c:v>
                </c:pt>
                <c:pt idx="113">
                  <c:v>10592814.05673505</c:v>
                </c:pt>
                <c:pt idx="114">
                  <c:v>10551014.48451013</c:v>
                </c:pt>
                <c:pt idx="115">
                  <c:v>10530587.95338776</c:v>
                </c:pt>
                <c:pt idx="116">
                  <c:v>10513516.62443535</c:v>
                </c:pt>
                <c:pt idx="117">
                  <c:v>10496046.5282785</c:v>
                </c:pt>
                <c:pt idx="118">
                  <c:v>10489872.2913736</c:v>
                </c:pt>
                <c:pt idx="119">
                  <c:v>10490242.65402867</c:v>
                </c:pt>
                <c:pt idx="120">
                  <c:v>10476599.76837209</c:v>
                </c:pt>
                <c:pt idx="121">
                  <c:v>10478639.95773368</c:v>
                </c:pt>
                <c:pt idx="122">
                  <c:v>10442526.47504056</c:v>
                </c:pt>
                <c:pt idx="123">
                  <c:v>10417754.3869547</c:v>
                </c:pt>
                <c:pt idx="124">
                  <c:v>10407716.73868734</c:v>
                </c:pt>
                <c:pt idx="125">
                  <c:v>10407261.21587643</c:v>
                </c:pt>
                <c:pt idx="126">
                  <c:v>10374995.1839862</c:v>
                </c:pt>
                <c:pt idx="127">
                  <c:v>10348711.23346679</c:v>
                </c:pt>
                <c:pt idx="128">
                  <c:v>10339986.01055642</c:v>
                </c:pt>
                <c:pt idx="129">
                  <c:v>10340601.56097341</c:v>
                </c:pt>
                <c:pt idx="130">
                  <c:v>10337241.75794876</c:v>
                </c:pt>
                <c:pt idx="131">
                  <c:v>10336836.83948224</c:v>
                </c:pt>
                <c:pt idx="132">
                  <c:v>10308734.0662907</c:v>
                </c:pt>
                <c:pt idx="133">
                  <c:v>10291000.14452049</c:v>
                </c:pt>
                <c:pt idx="134">
                  <c:v>10278957.09801304</c:v>
                </c:pt>
                <c:pt idx="135">
                  <c:v>10253967.82805421</c:v>
                </c:pt>
                <c:pt idx="136">
                  <c:v>10228419.16538588</c:v>
                </c:pt>
                <c:pt idx="137">
                  <c:v>10215868.74751909</c:v>
                </c:pt>
                <c:pt idx="138">
                  <c:v>10204498.72948532</c:v>
                </c:pt>
                <c:pt idx="139">
                  <c:v>10193638.42801592</c:v>
                </c:pt>
                <c:pt idx="140">
                  <c:v>10189538.1529979</c:v>
                </c:pt>
                <c:pt idx="141">
                  <c:v>10190009.42194447</c:v>
                </c:pt>
                <c:pt idx="142">
                  <c:v>10181355.31525258</c:v>
                </c:pt>
                <c:pt idx="143">
                  <c:v>10181085.10185021</c:v>
                </c:pt>
                <c:pt idx="144">
                  <c:v>10160675.53748064</c:v>
                </c:pt>
                <c:pt idx="145">
                  <c:v>10146291.14379307</c:v>
                </c:pt>
                <c:pt idx="146">
                  <c:v>10140286.66908944</c:v>
                </c:pt>
                <c:pt idx="147">
                  <c:v>10140292.69738686</c:v>
                </c:pt>
                <c:pt idx="148">
                  <c:v>10121835.57980973</c:v>
                </c:pt>
                <c:pt idx="149">
                  <c:v>10106936.00124134</c:v>
                </c:pt>
                <c:pt idx="150">
                  <c:v>10097132.8368192</c:v>
                </c:pt>
                <c:pt idx="151">
                  <c:v>10091611.16838286</c:v>
                </c:pt>
                <c:pt idx="152">
                  <c:v>10091850.40033632</c:v>
                </c:pt>
                <c:pt idx="153">
                  <c:v>10081199.63866995</c:v>
                </c:pt>
                <c:pt idx="154">
                  <c:v>10069961.43341684</c:v>
                </c:pt>
                <c:pt idx="155">
                  <c:v>10060307.61396322</c:v>
                </c:pt>
                <c:pt idx="156">
                  <c:v>10053889.94505833</c:v>
                </c:pt>
                <c:pt idx="157">
                  <c:v>10053358.25570375</c:v>
                </c:pt>
                <c:pt idx="158">
                  <c:v>10037234.18644056</c:v>
                </c:pt>
                <c:pt idx="159">
                  <c:v>10030898.44322076</c:v>
                </c:pt>
                <c:pt idx="160">
                  <c:v>10022797.37587455</c:v>
                </c:pt>
                <c:pt idx="161">
                  <c:v>10015698.58633671</c:v>
                </c:pt>
                <c:pt idx="162">
                  <c:v>10009197.79452477</c:v>
                </c:pt>
                <c:pt idx="163">
                  <c:v>10006807.97220324</c:v>
                </c:pt>
                <c:pt idx="164">
                  <c:v>10007093.91460827</c:v>
                </c:pt>
                <c:pt idx="165">
                  <c:v>10001848.15529766</c:v>
                </c:pt>
                <c:pt idx="166">
                  <c:v>10001772.70370283</c:v>
                </c:pt>
                <c:pt idx="167">
                  <c:v>9989894.153099604</c:v>
                </c:pt>
                <c:pt idx="168">
                  <c:v>9984759.680728011</c:v>
                </c:pt>
                <c:pt idx="169">
                  <c:v>9978828.541804049</c:v>
                </c:pt>
                <c:pt idx="170">
                  <c:v>9969170.582856093</c:v>
                </c:pt>
                <c:pt idx="171">
                  <c:v>9960557.916951245</c:v>
                </c:pt>
                <c:pt idx="172">
                  <c:v>9955192.970693836</c:v>
                </c:pt>
                <c:pt idx="173">
                  <c:v>9952407.299497677</c:v>
                </c:pt>
                <c:pt idx="174">
                  <c:v>9952750.215609241</c:v>
                </c:pt>
                <c:pt idx="175">
                  <c:v>9947024.492771696</c:v>
                </c:pt>
                <c:pt idx="176">
                  <c:v>9941338.284699868</c:v>
                </c:pt>
                <c:pt idx="177">
                  <c:v>9937174.279466635</c:v>
                </c:pt>
                <c:pt idx="178">
                  <c:v>9934470.067753747</c:v>
                </c:pt>
                <c:pt idx="179">
                  <c:v>9934299.658766387</c:v>
                </c:pt>
                <c:pt idx="180">
                  <c:v>9925861.583643056</c:v>
                </c:pt>
                <c:pt idx="181">
                  <c:v>9922167.505612377</c:v>
                </c:pt>
                <c:pt idx="182">
                  <c:v>9919050.966393838</c:v>
                </c:pt>
                <c:pt idx="183">
                  <c:v>9914916.958415909</c:v>
                </c:pt>
                <c:pt idx="184">
                  <c:v>9911334.23730934</c:v>
                </c:pt>
                <c:pt idx="185">
                  <c:v>9908222.675072122</c:v>
                </c:pt>
                <c:pt idx="186">
                  <c:v>9907022.799445048</c:v>
                </c:pt>
                <c:pt idx="187">
                  <c:v>9907217.182169113</c:v>
                </c:pt>
                <c:pt idx="188">
                  <c:v>9904766.442746501</c:v>
                </c:pt>
                <c:pt idx="189">
                  <c:v>9904843.147717794</c:v>
                </c:pt>
                <c:pt idx="190">
                  <c:v>9899494.439061848</c:v>
                </c:pt>
                <c:pt idx="191">
                  <c:v>9896537.850382552</c:v>
                </c:pt>
                <c:pt idx="192">
                  <c:v>9891985.425582673</c:v>
                </c:pt>
                <c:pt idx="193">
                  <c:v>9887872.295603976</c:v>
                </c:pt>
                <c:pt idx="194">
                  <c:v>9885167.396546224</c:v>
                </c:pt>
                <c:pt idx="195">
                  <c:v>9883673.721945049</c:v>
                </c:pt>
                <c:pt idx="196">
                  <c:v>9883603.88358357</c:v>
                </c:pt>
                <c:pt idx="197">
                  <c:v>9881183.16750511</c:v>
                </c:pt>
                <c:pt idx="198">
                  <c:v>9878681.621030513</c:v>
                </c:pt>
                <c:pt idx="199">
                  <c:v>9876613.403262001</c:v>
                </c:pt>
                <c:pt idx="200">
                  <c:v>9875317.837996883</c:v>
                </c:pt>
                <c:pt idx="201">
                  <c:v>9875212.007314157</c:v>
                </c:pt>
                <c:pt idx="202">
                  <c:v>9871528.682058591</c:v>
                </c:pt>
                <c:pt idx="203">
                  <c:v>9871022.658198109</c:v>
                </c:pt>
                <c:pt idx="204">
                  <c:v>9871170.383557331</c:v>
                </c:pt>
                <c:pt idx="205">
                  <c:v>9868768.113270264</c:v>
                </c:pt>
                <c:pt idx="206">
                  <c:v>9866748.3052088</c:v>
                </c:pt>
                <c:pt idx="207">
                  <c:v>9865096.488405989</c:v>
                </c:pt>
                <c:pt idx="208">
                  <c:v>9863840.11338032</c:v>
                </c:pt>
                <c:pt idx="209">
                  <c:v>9863967.455766171</c:v>
                </c:pt>
                <c:pt idx="210">
                  <c:v>9863328.632969355</c:v>
                </c:pt>
                <c:pt idx="211">
                  <c:v>9863480.556267215</c:v>
                </c:pt>
                <c:pt idx="212">
                  <c:v>9862315.977087848</c:v>
                </c:pt>
                <c:pt idx="213">
                  <c:v>9862254.975349683</c:v>
                </c:pt>
                <c:pt idx="214">
                  <c:v>9859720.335591497</c:v>
                </c:pt>
                <c:pt idx="215">
                  <c:v>9857901.71743365</c:v>
                </c:pt>
                <c:pt idx="216">
                  <c:v>9856837.267468728</c:v>
                </c:pt>
                <c:pt idx="217">
                  <c:v>9856358.334911544</c:v>
                </c:pt>
                <c:pt idx="218">
                  <c:v>9856284.910275808</c:v>
                </c:pt>
                <c:pt idx="219">
                  <c:v>9855266.234151578</c:v>
                </c:pt>
                <c:pt idx="220">
                  <c:v>9854417.910943389</c:v>
                </c:pt>
                <c:pt idx="221">
                  <c:v>9854128.83620478</c:v>
                </c:pt>
                <c:pt idx="222">
                  <c:v>9853986.251049554</c:v>
                </c:pt>
                <c:pt idx="223">
                  <c:v>9853814.675909493</c:v>
                </c:pt>
                <c:pt idx="224">
                  <c:v>9853927.192767814</c:v>
                </c:pt>
                <c:pt idx="225">
                  <c:v>9852432.17513136</c:v>
                </c:pt>
                <c:pt idx="226">
                  <c:v>9852547.273908606</c:v>
                </c:pt>
                <c:pt idx="227">
                  <c:v>9852576.04822555</c:v>
                </c:pt>
                <c:pt idx="228">
                  <c:v>9851770.336986631</c:v>
                </c:pt>
                <c:pt idx="229">
                  <c:v>9851126.980858788</c:v>
                </c:pt>
                <c:pt idx="230">
                  <c:v>9850658.265879251</c:v>
                </c:pt>
                <c:pt idx="231">
                  <c:v>9850763.884311378</c:v>
                </c:pt>
                <c:pt idx="232">
                  <c:v>9850321.419864196</c:v>
                </c:pt>
                <c:pt idx="233">
                  <c:v>9850320.433520831</c:v>
                </c:pt>
                <c:pt idx="234">
                  <c:v>9850166.819895294</c:v>
                </c:pt>
                <c:pt idx="235">
                  <c:v>9850257.126536712</c:v>
                </c:pt>
                <c:pt idx="236">
                  <c:v>9849964.858308345</c:v>
                </c:pt>
                <c:pt idx="237">
                  <c:v>9849920.731190506</c:v>
                </c:pt>
                <c:pt idx="238">
                  <c:v>9849197.168678647</c:v>
                </c:pt>
                <c:pt idx="239">
                  <c:v>9848852.01032418</c:v>
                </c:pt>
                <c:pt idx="240">
                  <c:v>9848649.291419534</c:v>
                </c:pt>
                <c:pt idx="241">
                  <c:v>9848793.496542705</c:v>
                </c:pt>
                <c:pt idx="242">
                  <c:v>9848468.507857561</c:v>
                </c:pt>
                <c:pt idx="243">
                  <c:v>9848563.512203317</c:v>
                </c:pt>
                <c:pt idx="244">
                  <c:v>9848340.444945684</c:v>
                </c:pt>
                <c:pt idx="245">
                  <c:v>9848506.811209124</c:v>
                </c:pt>
                <c:pt idx="246">
                  <c:v>9848553.32985233</c:v>
                </c:pt>
                <c:pt idx="247">
                  <c:v>9848439.698395953</c:v>
                </c:pt>
                <c:pt idx="248">
                  <c:v>9848074.238015514</c:v>
                </c:pt>
                <c:pt idx="249">
                  <c:v>9848297.425100159</c:v>
                </c:pt>
                <c:pt idx="250">
                  <c:v>9848058.82010952</c:v>
                </c:pt>
                <c:pt idx="251">
                  <c:v>9847941.073683929</c:v>
                </c:pt>
                <c:pt idx="252">
                  <c:v>9848002.388242017</c:v>
                </c:pt>
                <c:pt idx="253">
                  <c:v>9847861.757989874</c:v>
                </c:pt>
                <c:pt idx="254">
                  <c:v>9847787.264024707</c:v>
                </c:pt>
                <c:pt idx="255">
                  <c:v>9847758.813477451</c:v>
                </c:pt>
                <c:pt idx="256">
                  <c:v>9847872.735058038</c:v>
                </c:pt>
                <c:pt idx="257">
                  <c:v>9847785.793016914</c:v>
                </c:pt>
                <c:pt idx="258">
                  <c:v>9847802.170773091</c:v>
                </c:pt>
                <c:pt idx="259">
                  <c:v>9847737.899294131</c:v>
                </c:pt>
                <c:pt idx="260">
                  <c:v>9847765.395661982</c:v>
                </c:pt>
                <c:pt idx="261">
                  <c:v>9847994.193271004</c:v>
                </c:pt>
                <c:pt idx="262">
                  <c:v>9847877.665004581</c:v>
                </c:pt>
                <c:pt idx="263">
                  <c:v>9847732.887884915</c:v>
                </c:pt>
                <c:pt idx="264">
                  <c:v>9847709.705489885</c:v>
                </c:pt>
                <c:pt idx="265">
                  <c:v>9847777.188494645</c:v>
                </c:pt>
                <c:pt idx="266">
                  <c:v>9847681.08205178</c:v>
                </c:pt>
                <c:pt idx="267">
                  <c:v>9847542.898194725</c:v>
                </c:pt>
                <c:pt idx="268">
                  <c:v>9847612.521639675</c:v>
                </c:pt>
                <c:pt idx="269">
                  <c:v>9847592.488353491</c:v>
                </c:pt>
                <c:pt idx="270">
                  <c:v>9847638.586440215</c:v>
                </c:pt>
                <c:pt idx="271">
                  <c:v>9847878.534510376</c:v>
                </c:pt>
                <c:pt idx="272">
                  <c:v>9847647.426372601</c:v>
                </c:pt>
                <c:pt idx="273">
                  <c:v>9847596.658756193</c:v>
                </c:pt>
                <c:pt idx="274">
                  <c:v>9847595.087985341</c:v>
                </c:pt>
                <c:pt idx="275">
                  <c:v>9847695.301048581</c:v>
                </c:pt>
                <c:pt idx="276">
                  <c:v>9847606.382723561</c:v>
                </c:pt>
                <c:pt idx="277">
                  <c:v>9847558.217123197</c:v>
                </c:pt>
                <c:pt idx="278">
                  <c:v>9847657.672991576</c:v>
                </c:pt>
                <c:pt idx="279">
                  <c:v>9847635.631423743</c:v>
                </c:pt>
                <c:pt idx="280">
                  <c:v>9847578.057386257</c:v>
                </c:pt>
                <c:pt idx="281">
                  <c:v>9847539.833978619</c:v>
                </c:pt>
                <c:pt idx="282">
                  <c:v>9847552.247293703</c:v>
                </c:pt>
                <c:pt idx="283">
                  <c:v>9847595.175418727</c:v>
                </c:pt>
                <c:pt idx="284">
                  <c:v>9847556.700217118</c:v>
                </c:pt>
                <c:pt idx="285">
                  <c:v>9847576.99275092</c:v>
                </c:pt>
                <c:pt idx="286">
                  <c:v>9847496.024229826</c:v>
                </c:pt>
                <c:pt idx="287">
                  <c:v>9847490.937817024</c:v>
                </c:pt>
                <c:pt idx="288">
                  <c:v>9847533.815223677</c:v>
                </c:pt>
                <c:pt idx="289">
                  <c:v>9847504.906064395</c:v>
                </c:pt>
                <c:pt idx="290">
                  <c:v>9847482.280279754</c:v>
                </c:pt>
                <c:pt idx="291">
                  <c:v>9847490.697082652</c:v>
                </c:pt>
                <c:pt idx="292">
                  <c:v>9847458.843986867</c:v>
                </c:pt>
                <c:pt idx="293">
                  <c:v>9847454.201599119</c:v>
                </c:pt>
                <c:pt idx="294">
                  <c:v>9847401.779913643</c:v>
                </c:pt>
                <c:pt idx="295">
                  <c:v>9847367.82132937</c:v>
                </c:pt>
                <c:pt idx="296">
                  <c:v>9847434.991267927</c:v>
                </c:pt>
                <c:pt idx="297">
                  <c:v>9847371.105179157</c:v>
                </c:pt>
                <c:pt idx="298">
                  <c:v>9847354.692432702</c:v>
                </c:pt>
                <c:pt idx="299">
                  <c:v>9847381.938463204</c:v>
                </c:pt>
                <c:pt idx="300">
                  <c:v>9847382.985800494</c:v>
                </c:pt>
                <c:pt idx="301">
                  <c:v>9847365.966597127</c:v>
                </c:pt>
                <c:pt idx="302">
                  <c:v>9847316.668302009</c:v>
                </c:pt>
                <c:pt idx="303">
                  <c:v>9847353.555181595</c:v>
                </c:pt>
                <c:pt idx="304">
                  <c:v>9847315.780846212</c:v>
                </c:pt>
                <c:pt idx="305">
                  <c:v>9847353.146224994</c:v>
                </c:pt>
                <c:pt idx="306">
                  <c:v>9847317.587286873</c:v>
                </c:pt>
                <c:pt idx="307">
                  <c:v>9847323.692717027</c:v>
                </c:pt>
                <c:pt idx="308">
                  <c:v>9847339.493960239</c:v>
                </c:pt>
                <c:pt idx="309">
                  <c:v>9847320.077283541</c:v>
                </c:pt>
                <c:pt idx="310">
                  <c:v>9847336.40030578</c:v>
                </c:pt>
                <c:pt idx="311">
                  <c:v>9847332.086726936</c:v>
                </c:pt>
                <c:pt idx="312">
                  <c:v>9847359.576564163</c:v>
                </c:pt>
                <c:pt idx="313">
                  <c:v>9847323.807821</c:v>
                </c:pt>
                <c:pt idx="314">
                  <c:v>9847308.801592339</c:v>
                </c:pt>
                <c:pt idx="315">
                  <c:v>9847291.818621341</c:v>
                </c:pt>
                <c:pt idx="316">
                  <c:v>9847332.498647492</c:v>
                </c:pt>
                <c:pt idx="317">
                  <c:v>9847298.579387164</c:v>
                </c:pt>
                <c:pt idx="318">
                  <c:v>9847309.211361181</c:v>
                </c:pt>
                <c:pt idx="319">
                  <c:v>9847303.87397057</c:v>
                </c:pt>
                <c:pt idx="320">
                  <c:v>9847290.556105776</c:v>
                </c:pt>
                <c:pt idx="321">
                  <c:v>9847281.532806378</c:v>
                </c:pt>
                <c:pt idx="322">
                  <c:v>9847325.376908924</c:v>
                </c:pt>
                <c:pt idx="323">
                  <c:v>9847294.147475092</c:v>
                </c:pt>
                <c:pt idx="324">
                  <c:v>9847314.569409633</c:v>
                </c:pt>
                <c:pt idx="325">
                  <c:v>9847302.668131005</c:v>
                </c:pt>
                <c:pt idx="326">
                  <c:v>9847303.704379449</c:v>
                </c:pt>
                <c:pt idx="327">
                  <c:v>9847296.821514709</c:v>
                </c:pt>
                <c:pt idx="328">
                  <c:v>9847310.805098057</c:v>
                </c:pt>
                <c:pt idx="329">
                  <c:v>9847280.248774277</c:v>
                </c:pt>
                <c:pt idx="330">
                  <c:v>9847293.277216209</c:v>
                </c:pt>
                <c:pt idx="331">
                  <c:v>9847277.683202062</c:v>
                </c:pt>
                <c:pt idx="332">
                  <c:v>9847290.988947116</c:v>
                </c:pt>
                <c:pt idx="333">
                  <c:v>9847289.762648648</c:v>
                </c:pt>
                <c:pt idx="334">
                  <c:v>9847290.520462641</c:v>
                </c:pt>
                <c:pt idx="335">
                  <c:v>9847286.22396094</c:v>
                </c:pt>
                <c:pt idx="336">
                  <c:v>9847283.948028227</c:v>
                </c:pt>
                <c:pt idx="337">
                  <c:v>9847275.13453627</c:v>
                </c:pt>
                <c:pt idx="338">
                  <c:v>9847284.994670231</c:v>
                </c:pt>
                <c:pt idx="339">
                  <c:v>9847267.549601804</c:v>
                </c:pt>
                <c:pt idx="340">
                  <c:v>9847267.905432751</c:v>
                </c:pt>
                <c:pt idx="341">
                  <c:v>9847277.186500443</c:v>
                </c:pt>
                <c:pt idx="342">
                  <c:v>9847258.854994031</c:v>
                </c:pt>
                <c:pt idx="343">
                  <c:v>9847251.597783754</c:v>
                </c:pt>
                <c:pt idx="344">
                  <c:v>9847252.147468055</c:v>
                </c:pt>
                <c:pt idx="345">
                  <c:v>9847237.985681102</c:v>
                </c:pt>
                <c:pt idx="346">
                  <c:v>9847235.178538499</c:v>
                </c:pt>
                <c:pt idx="347">
                  <c:v>9847239.100123802</c:v>
                </c:pt>
                <c:pt idx="348">
                  <c:v>9847238.50750841</c:v>
                </c:pt>
                <c:pt idx="349">
                  <c:v>9847239.881641973</c:v>
                </c:pt>
                <c:pt idx="350">
                  <c:v>9847244.819671702</c:v>
                </c:pt>
                <c:pt idx="351">
                  <c:v>9847243.857154138</c:v>
                </c:pt>
                <c:pt idx="352">
                  <c:v>9847247.845668698</c:v>
                </c:pt>
                <c:pt idx="353">
                  <c:v>9847237.994964106</c:v>
                </c:pt>
                <c:pt idx="354">
                  <c:v>9847232.571782865</c:v>
                </c:pt>
                <c:pt idx="355">
                  <c:v>9847234.053309085</c:v>
                </c:pt>
                <c:pt idx="356">
                  <c:v>9847242.537186095</c:v>
                </c:pt>
                <c:pt idx="357">
                  <c:v>9847240.372895803</c:v>
                </c:pt>
                <c:pt idx="358">
                  <c:v>9847243.173968883</c:v>
                </c:pt>
                <c:pt idx="359">
                  <c:v>9847240.425211085</c:v>
                </c:pt>
                <c:pt idx="360">
                  <c:v>9847242.808932737</c:v>
                </c:pt>
                <c:pt idx="361">
                  <c:v>9847237.84625761</c:v>
                </c:pt>
                <c:pt idx="362">
                  <c:v>9847236.865254678</c:v>
                </c:pt>
                <c:pt idx="363">
                  <c:v>9847236.333949637</c:v>
                </c:pt>
                <c:pt idx="364">
                  <c:v>9847231.409166124</c:v>
                </c:pt>
                <c:pt idx="365">
                  <c:v>9847233.324036229</c:v>
                </c:pt>
                <c:pt idx="366">
                  <c:v>9847236.265263807</c:v>
                </c:pt>
                <c:pt idx="367">
                  <c:v>9847232.932632346</c:v>
                </c:pt>
                <c:pt idx="368">
                  <c:v>9847234.15319832</c:v>
                </c:pt>
                <c:pt idx="369">
                  <c:v>9847232.329426669</c:v>
                </c:pt>
                <c:pt idx="370">
                  <c:v>9847242.162495628</c:v>
                </c:pt>
                <c:pt idx="371">
                  <c:v>9847230.648489969</c:v>
                </c:pt>
                <c:pt idx="372">
                  <c:v>9847232.702181282</c:v>
                </c:pt>
                <c:pt idx="373">
                  <c:v>9847238.215092989</c:v>
                </c:pt>
                <c:pt idx="374">
                  <c:v>9847231.102503764</c:v>
                </c:pt>
                <c:pt idx="375">
                  <c:v>9847232.506299</c:v>
                </c:pt>
                <c:pt idx="376">
                  <c:v>9847231.653482782</c:v>
                </c:pt>
                <c:pt idx="377">
                  <c:v>9847231.220443381</c:v>
                </c:pt>
                <c:pt idx="378">
                  <c:v>9847233.027144309</c:v>
                </c:pt>
                <c:pt idx="379">
                  <c:v>9847230.199569725</c:v>
                </c:pt>
                <c:pt idx="380">
                  <c:v>9847232.545657346</c:v>
                </c:pt>
                <c:pt idx="381">
                  <c:v>9847229.6391197</c:v>
                </c:pt>
                <c:pt idx="382">
                  <c:v>9847230.045317343</c:v>
                </c:pt>
                <c:pt idx="383">
                  <c:v>9847233.94711975</c:v>
                </c:pt>
                <c:pt idx="384">
                  <c:v>9847230.987310227</c:v>
                </c:pt>
                <c:pt idx="385">
                  <c:v>9847229.410710134</c:v>
                </c:pt>
                <c:pt idx="386">
                  <c:v>9847232.661492318</c:v>
                </c:pt>
                <c:pt idx="387">
                  <c:v>9847225.913757268</c:v>
                </c:pt>
                <c:pt idx="388">
                  <c:v>9847223.377556879</c:v>
                </c:pt>
                <c:pt idx="389">
                  <c:v>9847220.976687018</c:v>
                </c:pt>
                <c:pt idx="390">
                  <c:v>9847220.493023999</c:v>
                </c:pt>
                <c:pt idx="391">
                  <c:v>9847221.231144002</c:v>
                </c:pt>
                <c:pt idx="392">
                  <c:v>9847220.585217511</c:v>
                </c:pt>
                <c:pt idx="393">
                  <c:v>9847220.681695038</c:v>
                </c:pt>
                <c:pt idx="394">
                  <c:v>9847219.385706477</c:v>
                </c:pt>
                <c:pt idx="395">
                  <c:v>9847219.448109388</c:v>
                </c:pt>
                <c:pt idx="396">
                  <c:v>9847220.276762044</c:v>
                </c:pt>
                <c:pt idx="397">
                  <c:v>9847220.591533856</c:v>
                </c:pt>
                <c:pt idx="398">
                  <c:v>9847221.137417873</c:v>
                </c:pt>
                <c:pt idx="399">
                  <c:v>9847220.600117188</c:v>
                </c:pt>
                <c:pt idx="400">
                  <c:v>9847221.361441605</c:v>
                </c:pt>
                <c:pt idx="401">
                  <c:v>9847220.502845978</c:v>
                </c:pt>
                <c:pt idx="402">
                  <c:v>9847218.972236568</c:v>
                </c:pt>
                <c:pt idx="403">
                  <c:v>9847220.442987632</c:v>
                </c:pt>
                <c:pt idx="404">
                  <c:v>9847221.224122507</c:v>
                </c:pt>
                <c:pt idx="405">
                  <c:v>9847220.057006015</c:v>
                </c:pt>
                <c:pt idx="406">
                  <c:v>9847220.367610807</c:v>
                </c:pt>
                <c:pt idx="407">
                  <c:v>9847220.811849352</c:v>
                </c:pt>
                <c:pt idx="408">
                  <c:v>9847220.755820304</c:v>
                </c:pt>
                <c:pt idx="409">
                  <c:v>9847219.447088934</c:v>
                </c:pt>
                <c:pt idx="410">
                  <c:v>9847220.31097549</c:v>
                </c:pt>
                <c:pt idx="411">
                  <c:v>9847220.694805469</c:v>
                </c:pt>
                <c:pt idx="412">
                  <c:v>9847221.013202302</c:v>
                </c:pt>
                <c:pt idx="413">
                  <c:v>9847219.854144234</c:v>
                </c:pt>
                <c:pt idx="414">
                  <c:v>9847219.582507545</c:v>
                </c:pt>
                <c:pt idx="415">
                  <c:v>9847218.435791105</c:v>
                </c:pt>
                <c:pt idx="416">
                  <c:v>9847218.546009928</c:v>
                </c:pt>
                <c:pt idx="417">
                  <c:v>9847217.80395337</c:v>
                </c:pt>
                <c:pt idx="418">
                  <c:v>9847218.130698655</c:v>
                </c:pt>
                <c:pt idx="419">
                  <c:v>9847217.639513347</c:v>
                </c:pt>
                <c:pt idx="420">
                  <c:v>9847218.104141273</c:v>
                </c:pt>
                <c:pt idx="421">
                  <c:v>9847217.684993936</c:v>
                </c:pt>
                <c:pt idx="422">
                  <c:v>9847217.892393479</c:v>
                </c:pt>
                <c:pt idx="423">
                  <c:v>9847218.046199489</c:v>
                </c:pt>
                <c:pt idx="424">
                  <c:v>9847218.359406274</c:v>
                </c:pt>
                <c:pt idx="425">
                  <c:v>9847217.431680344</c:v>
                </c:pt>
                <c:pt idx="426">
                  <c:v>9847217.778834753</c:v>
                </c:pt>
                <c:pt idx="427">
                  <c:v>9847217.050247371</c:v>
                </c:pt>
                <c:pt idx="428">
                  <c:v>9847217.418695511</c:v>
                </c:pt>
                <c:pt idx="429">
                  <c:v>9847216.347347932</c:v>
                </c:pt>
                <c:pt idx="430">
                  <c:v>9847216.592247901</c:v>
                </c:pt>
                <c:pt idx="431">
                  <c:v>9847216.529552866</c:v>
                </c:pt>
                <c:pt idx="432">
                  <c:v>9847216.604021022</c:v>
                </c:pt>
                <c:pt idx="433">
                  <c:v>9847217.055972297</c:v>
                </c:pt>
                <c:pt idx="434">
                  <c:v>9847216.377096469</c:v>
                </c:pt>
                <c:pt idx="435">
                  <c:v>9847216.943131097</c:v>
                </c:pt>
                <c:pt idx="436">
                  <c:v>9847216.663028862</c:v>
                </c:pt>
                <c:pt idx="437">
                  <c:v>9847217.21742584</c:v>
                </c:pt>
                <c:pt idx="438">
                  <c:v>9847216.651677608</c:v>
                </c:pt>
                <c:pt idx="439">
                  <c:v>9847216.912566626</c:v>
                </c:pt>
                <c:pt idx="440">
                  <c:v>9847216.590866083</c:v>
                </c:pt>
                <c:pt idx="441">
                  <c:v>9847216.033721719</c:v>
                </c:pt>
                <c:pt idx="442">
                  <c:v>9847216.671741428</c:v>
                </c:pt>
                <c:pt idx="443">
                  <c:v>9847216.4574655</c:v>
                </c:pt>
                <c:pt idx="444">
                  <c:v>9847216.335247232</c:v>
                </c:pt>
                <c:pt idx="445">
                  <c:v>9847216.80628035</c:v>
                </c:pt>
                <c:pt idx="446">
                  <c:v>9847216.272742987</c:v>
                </c:pt>
                <c:pt idx="447">
                  <c:v>9847215.800836135</c:v>
                </c:pt>
                <c:pt idx="448">
                  <c:v>9847216.15938846</c:v>
                </c:pt>
                <c:pt idx="449">
                  <c:v>9847216.15055345</c:v>
                </c:pt>
                <c:pt idx="450">
                  <c:v>9847215.88867408</c:v>
                </c:pt>
                <c:pt idx="451">
                  <c:v>9847216.293882281</c:v>
                </c:pt>
                <c:pt idx="452">
                  <c:v>9847215.767693633</c:v>
                </c:pt>
                <c:pt idx="453">
                  <c:v>9847216.657369277</c:v>
                </c:pt>
                <c:pt idx="454">
                  <c:v>9847215.800499249</c:v>
                </c:pt>
                <c:pt idx="455">
                  <c:v>9847216.226067513</c:v>
                </c:pt>
                <c:pt idx="456">
                  <c:v>9847215.846981514</c:v>
                </c:pt>
                <c:pt idx="457">
                  <c:v>9847215.756229322</c:v>
                </c:pt>
                <c:pt idx="458">
                  <c:v>9847215.677222626</c:v>
                </c:pt>
                <c:pt idx="459">
                  <c:v>9847215.616749512</c:v>
                </c:pt>
                <c:pt idx="460">
                  <c:v>9847215.930341149</c:v>
                </c:pt>
                <c:pt idx="461">
                  <c:v>9847215.644148149</c:v>
                </c:pt>
                <c:pt idx="462">
                  <c:v>9847215.753418038</c:v>
                </c:pt>
                <c:pt idx="463">
                  <c:v>9847215.679332435</c:v>
                </c:pt>
                <c:pt idx="464">
                  <c:v>9847215.848255344</c:v>
                </c:pt>
                <c:pt idx="465">
                  <c:v>9847215.572187582</c:v>
                </c:pt>
                <c:pt idx="466">
                  <c:v>9847215.679814011</c:v>
                </c:pt>
                <c:pt idx="467">
                  <c:v>9847215.467268016</c:v>
                </c:pt>
                <c:pt idx="468">
                  <c:v>9847215.701438956</c:v>
                </c:pt>
                <c:pt idx="469">
                  <c:v>9847215.621889038</c:v>
                </c:pt>
                <c:pt idx="470">
                  <c:v>9847215.467474218</c:v>
                </c:pt>
                <c:pt idx="471">
                  <c:v>9847215.574665999</c:v>
                </c:pt>
                <c:pt idx="472">
                  <c:v>9847215.303624466</c:v>
                </c:pt>
                <c:pt idx="473">
                  <c:v>9847215.441559745</c:v>
                </c:pt>
                <c:pt idx="474">
                  <c:v>9847215.288679512</c:v>
                </c:pt>
                <c:pt idx="475">
                  <c:v>9847215.399359643</c:v>
                </c:pt>
                <c:pt idx="476">
                  <c:v>9847215.299384497</c:v>
                </c:pt>
                <c:pt idx="477">
                  <c:v>9847215.367092498</c:v>
                </c:pt>
                <c:pt idx="478">
                  <c:v>9847215.280623691</c:v>
                </c:pt>
                <c:pt idx="479">
                  <c:v>9847215.33453187</c:v>
                </c:pt>
                <c:pt idx="480">
                  <c:v>9847215.44829824</c:v>
                </c:pt>
                <c:pt idx="481">
                  <c:v>9847215.362413935</c:v>
                </c:pt>
                <c:pt idx="482">
                  <c:v>9847215.398835408</c:v>
                </c:pt>
                <c:pt idx="483">
                  <c:v>9847215.317158308</c:v>
                </c:pt>
                <c:pt idx="484">
                  <c:v>9847215.299916405</c:v>
                </c:pt>
                <c:pt idx="485">
                  <c:v>9847215.313589444</c:v>
                </c:pt>
                <c:pt idx="486">
                  <c:v>9847215.341602687</c:v>
                </c:pt>
                <c:pt idx="487">
                  <c:v>9847215.327001018</c:v>
                </c:pt>
                <c:pt idx="488">
                  <c:v>9847215.358026667</c:v>
                </c:pt>
                <c:pt idx="489">
                  <c:v>9847215.231991626</c:v>
                </c:pt>
                <c:pt idx="490">
                  <c:v>9847215.36941429</c:v>
                </c:pt>
                <c:pt idx="491">
                  <c:v>9847215.252867062</c:v>
                </c:pt>
                <c:pt idx="492">
                  <c:v>9847215.331444003</c:v>
                </c:pt>
                <c:pt idx="493">
                  <c:v>9847215.308209628</c:v>
                </c:pt>
                <c:pt idx="494">
                  <c:v>9847215.421116691</c:v>
                </c:pt>
                <c:pt idx="495">
                  <c:v>9847215.403292295</c:v>
                </c:pt>
                <c:pt idx="496">
                  <c:v>9847215.30853352</c:v>
                </c:pt>
                <c:pt idx="497">
                  <c:v>9847215.269621685</c:v>
                </c:pt>
                <c:pt idx="498">
                  <c:v>9847215.22516712</c:v>
                </c:pt>
                <c:pt idx="499">
                  <c:v>9847215.228750549</c:v>
                </c:pt>
                <c:pt idx="500">
                  <c:v>9847215.178820832</c:v>
                </c:pt>
                <c:pt idx="501">
                  <c:v>9847215.138986783</c:v>
                </c:pt>
                <c:pt idx="502">
                  <c:v>9847215.180031139</c:v>
                </c:pt>
                <c:pt idx="503">
                  <c:v>9847215.151377145</c:v>
                </c:pt>
                <c:pt idx="504">
                  <c:v>9847215.122977668</c:v>
                </c:pt>
                <c:pt idx="505">
                  <c:v>9847215.085368186</c:v>
                </c:pt>
                <c:pt idx="506">
                  <c:v>9847215.083034333</c:v>
                </c:pt>
                <c:pt idx="507">
                  <c:v>9847215.092724899</c:v>
                </c:pt>
                <c:pt idx="508">
                  <c:v>9847215.088226888</c:v>
                </c:pt>
                <c:pt idx="509">
                  <c:v>9847215.109582903</c:v>
                </c:pt>
                <c:pt idx="510">
                  <c:v>9847215.066416036</c:v>
                </c:pt>
                <c:pt idx="511">
                  <c:v>9847215.079505131</c:v>
                </c:pt>
                <c:pt idx="512">
                  <c:v>9847215.09810899</c:v>
                </c:pt>
                <c:pt idx="513">
                  <c:v>9847215.074169438</c:v>
                </c:pt>
                <c:pt idx="514">
                  <c:v>9847215.097547941</c:v>
                </c:pt>
                <c:pt idx="515">
                  <c:v>9847215.07504865</c:v>
                </c:pt>
                <c:pt idx="516">
                  <c:v>9847215.1103283</c:v>
                </c:pt>
                <c:pt idx="517">
                  <c:v>9847215.073443675</c:v>
                </c:pt>
                <c:pt idx="518">
                  <c:v>9847215.068175139</c:v>
                </c:pt>
                <c:pt idx="519">
                  <c:v>9847215.099018017</c:v>
                </c:pt>
                <c:pt idx="520">
                  <c:v>9847215.101933472</c:v>
                </c:pt>
                <c:pt idx="521">
                  <c:v>9847215.078067468</c:v>
                </c:pt>
                <c:pt idx="522">
                  <c:v>9847215.093052132</c:v>
                </c:pt>
                <c:pt idx="523">
                  <c:v>9847215.071453055</c:v>
                </c:pt>
                <c:pt idx="524">
                  <c:v>9847215.063145164</c:v>
                </c:pt>
                <c:pt idx="525">
                  <c:v>9847215.073460698</c:v>
                </c:pt>
                <c:pt idx="526">
                  <c:v>9847215.071348514</c:v>
                </c:pt>
                <c:pt idx="527">
                  <c:v>9847215.059684845</c:v>
                </c:pt>
                <c:pt idx="528">
                  <c:v>9847215.054261116</c:v>
                </c:pt>
                <c:pt idx="529">
                  <c:v>9847215.067808975</c:v>
                </c:pt>
                <c:pt idx="530">
                  <c:v>9847215.052785939</c:v>
                </c:pt>
                <c:pt idx="531">
                  <c:v>9847215.069436176</c:v>
                </c:pt>
                <c:pt idx="532">
                  <c:v>9847215.04714717</c:v>
                </c:pt>
                <c:pt idx="533">
                  <c:v>9847215.045595437</c:v>
                </c:pt>
                <c:pt idx="534">
                  <c:v>9847215.048299309</c:v>
                </c:pt>
                <c:pt idx="535">
                  <c:v>9847215.05173509</c:v>
                </c:pt>
                <c:pt idx="536">
                  <c:v>9847215.045164179</c:v>
                </c:pt>
                <c:pt idx="537">
                  <c:v>9847215.030826405</c:v>
                </c:pt>
                <c:pt idx="538">
                  <c:v>9847215.037066029</c:v>
                </c:pt>
                <c:pt idx="539">
                  <c:v>9847215.042465717</c:v>
                </c:pt>
                <c:pt idx="540">
                  <c:v>9847215.027544767</c:v>
                </c:pt>
                <c:pt idx="541">
                  <c:v>9847215.030887796</c:v>
                </c:pt>
                <c:pt idx="542">
                  <c:v>9847215.026072424</c:v>
                </c:pt>
                <c:pt idx="543">
                  <c:v>9847215.024188764</c:v>
                </c:pt>
                <c:pt idx="544">
                  <c:v>9847215.044345528</c:v>
                </c:pt>
                <c:pt idx="545">
                  <c:v>9847215.030418351</c:v>
                </c:pt>
                <c:pt idx="546">
                  <c:v>9847215.021440649</c:v>
                </c:pt>
                <c:pt idx="547">
                  <c:v>9847215.020748828</c:v>
                </c:pt>
                <c:pt idx="548">
                  <c:v>9847215.021830888</c:v>
                </c:pt>
                <c:pt idx="549">
                  <c:v>9847215.02762994</c:v>
                </c:pt>
                <c:pt idx="550">
                  <c:v>9847215.023820814</c:v>
                </c:pt>
                <c:pt idx="551">
                  <c:v>9847215.021769559</c:v>
                </c:pt>
                <c:pt idx="552">
                  <c:v>9847215.023249408</c:v>
                </c:pt>
                <c:pt idx="553">
                  <c:v>9847215.023974843</c:v>
                </c:pt>
                <c:pt idx="554">
                  <c:v>9847215.028725671</c:v>
                </c:pt>
                <c:pt idx="555">
                  <c:v>9847215.023016278</c:v>
                </c:pt>
                <c:pt idx="556">
                  <c:v>9847215.021418432</c:v>
                </c:pt>
                <c:pt idx="557">
                  <c:v>9847215.023802463</c:v>
                </c:pt>
                <c:pt idx="558">
                  <c:v>9847215.028004736</c:v>
                </c:pt>
                <c:pt idx="559">
                  <c:v>9847215.026874116</c:v>
                </c:pt>
                <c:pt idx="560">
                  <c:v>9847215.021275537</c:v>
                </c:pt>
                <c:pt idx="561">
                  <c:v>9847215.031300714</c:v>
                </c:pt>
                <c:pt idx="562">
                  <c:v>9847215.024568141</c:v>
                </c:pt>
                <c:pt idx="563">
                  <c:v>9847215.022841632</c:v>
                </c:pt>
                <c:pt idx="564">
                  <c:v>9847215.01835434</c:v>
                </c:pt>
                <c:pt idx="565">
                  <c:v>9847215.017422285</c:v>
                </c:pt>
                <c:pt idx="566">
                  <c:v>9847215.02075538</c:v>
                </c:pt>
                <c:pt idx="567">
                  <c:v>9847215.019490041</c:v>
                </c:pt>
                <c:pt idx="568">
                  <c:v>9847215.018355064</c:v>
                </c:pt>
                <c:pt idx="569">
                  <c:v>9847215.019150816</c:v>
                </c:pt>
                <c:pt idx="570">
                  <c:v>9847215.016006736</c:v>
                </c:pt>
                <c:pt idx="571">
                  <c:v>9847215.018176682</c:v>
                </c:pt>
                <c:pt idx="572">
                  <c:v>9847215.013844883</c:v>
                </c:pt>
                <c:pt idx="573">
                  <c:v>9847215.015886944</c:v>
                </c:pt>
                <c:pt idx="574">
                  <c:v>9847215.011476889</c:v>
                </c:pt>
                <c:pt idx="575">
                  <c:v>9847215.010817491</c:v>
                </c:pt>
                <c:pt idx="576">
                  <c:v>9847215.008263938</c:v>
                </c:pt>
                <c:pt idx="577">
                  <c:v>9847215.009176783</c:v>
                </c:pt>
                <c:pt idx="578">
                  <c:v>9847215.010644328</c:v>
                </c:pt>
                <c:pt idx="579">
                  <c:v>9847215.009116175</c:v>
                </c:pt>
                <c:pt idx="580">
                  <c:v>9847215.007464144</c:v>
                </c:pt>
                <c:pt idx="581">
                  <c:v>9847215.008874614</c:v>
                </c:pt>
                <c:pt idx="582">
                  <c:v>9847215.008328788</c:v>
                </c:pt>
                <c:pt idx="583">
                  <c:v>9847215.008838797</c:v>
                </c:pt>
                <c:pt idx="584">
                  <c:v>9847215.007097738</c:v>
                </c:pt>
                <c:pt idx="585">
                  <c:v>9847215.007885002</c:v>
                </c:pt>
                <c:pt idx="586">
                  <c:v>9847215.007961471</c:v>
                </c:pt>
                <c:pt idx="587">
                  <c:v>9847215.008113973</c:v>
                </c:pt>
                <c:pt idx="588">
                  <c:v>9847215.007342344</c:v>
                </c:pt>
                <c:pt idx="589">
                  <c:v>9847215.007611351</c:v>
                </c:pt>
                <c:pt idx="590">
                  <c:v>9847215.011303131</c:v>
                </c:pt>
                <c:pt idx="591">
                  <c:v>9847215.008874381</c:v>
                </c:pt>
                <c:pt idx="592">
                  <c:v>9847215.007013632</c:v>
                </c:pt>
                <c:pt idx="593">
                  <c:v>9847215.008744391</c:v>
                </c:pt>
                <c:pt idx="594">
                  <c:v>9847215.008600552</c:v>
                </c:pt>
                <c:pt idx="595">
                  <c:v>9847215.008240258</c:v>
                </c:pt>
                <c:pt idx="596">
                  <c:v>9847215.008648178</c:v>
                </c:pt>
                <c:pt idx="597">
                  <c:v>9847215.007598687</c:v>
                </c:pt>
                <c:pt idx="598">
                  <c:v>9847215.009033287</c:v>
                </c:pt>
                <c:pt idx="599">
                  <c:v>9847215.007428022</c:v>
                </c:pt>
                <c:pt idx="600">
                  <c:v>9847215.008078355</c:v>
                </c:pt>
                <c:pt idx="601">
                  <c:v>9847215.006990384</c:v>
                </c:pt>
                <c:pt idx="602">
                  <c:v>9847215.008548103</c:v>
                </c:pt>
                <c:pt idx="603">
                  <c:v>9847215.00699646</c:v>
                </c:pt>
                <c:pt idx="604">
                  <c:v>9847215.0088812</c:v>
                </c:pt>
                <c:pt idx="605">
                  <c:v>9847215.007610548</c:v>
                </c:pt>
                <c:pt idx="606">
                  <c:v>9847215.006847821</c:v>
                </c:pt>
                <c:pt idx="607">
                  <c:v>9847215.008806409</c:v>
                </c:pt>
                <c:pt idx="608">
                  <c:v>9847215.007254746</c:v>
                </c:pt>
                <c:pt idx="609">
                  <c:v>9847215.008336794</c:v>
                </c:pt>
                <c:pt idx="610">
                  <c:v>9847215.006224135</c:v>
                </c:pt>
                <c:pt idx="611">
                  <c:v>9847215.006231295</c:v>
                </c:pt>
                <c:pt idx="612">
                  <c:v>9847215.006590974</c:v>
                </c:pt>
                <c:pt idx="613">
                  <c:v>9847215.006039219</c:v>
                </c:pt>
                <c:pt idx="614">
                  <c:v>9847215.005972438</c:v>
                </c:pt>
                <c:pt idx="615">
                  <c:v>9847215.005730309</c:v>
                </c:pt>
                <c:pt idx="616">
                  <c:v>9847215.00552262</c:v>
                </c:pt>
                <c:pt idx="617">
                  <c:v>9847215.005773637</c:v>
                </c:pt>
                <c:pt idx="618">
                  <c:v>9847215.005627822</c:v>
                </c:pt>
                <c:pt idx="619">
                  <c:v>9847215.004893392</c:v>
                </c:pt>
                <c:pt idx="620">
                  <c:v>9847215.005006224</c:v>
                </c:pt>
                <c:pt idx="621">
                  <c:v>9847215.004459409</c:v>
                </c:pt>
                <c:pt idx="622">
                  <c:v>9847215.00458275</c:v>
                </c:pt>
                <c:pt idx="623">
                  <c:v>9847215.004696978</c:v>
                </c:pt>
                <c:pt idx="624">
                  <c:v>9847215.004183721</c:v>
                </c:pt>
                <c:pt idx="625">
                  <c:v>9847215.005232619</c:v>
                </c:pt>
                <c:pt idx="626">
                  <c:v>9847215.004645195</c:v>
                </c:pt>
                <c:pt idx="627">
                  <c:v>9847215.00461366</c:v>
                </c:pt>
                <c:pt idx="628">
                  <c:v>9847215.004785586</c:v>
                </c:pt>
                <c:pt idx="629">
                  <c:v>9847215.003931168</c:v>
                </c:pt>
                <c:pt idx="630">
                  <c:v>9847215.004072979</c:v>
                </c:pt>
                <c:pt idx="631">
                  <c:v>9847215.004459156</c:v>
                </c:pt>
                <c:pt idx="632">
                  <c:v>9847215.004385555</c:v>
                </c:pt>
                <c:pt idx="633">
                  <c:v>9847215.004262434</c:v>
                </c:pt>
                <c:pt idx="634">
                  <c:v>9847215.004259188</c:v>
                </c:pt>
                <c:pt idx="635">
                  <c:v>9847215.004364245</c:v>
                </c:pt>
                <c:pt idx="636">
                  <c:v>9847215.004153123</c:v>
                </c:pt>
                <c:pt idx="637">
                  <c:v>9847215.003738753</c:v>
                </c:pt>
                <c:pt idx="638">
                  <c:v>9847215.003780464</c:v>
                </c:pt>
                <c:pt idx="639">
                  <c:v>9847215.003955806</c:v>
                </c:pt>
                <c:pt idx="640">
                  <c:v>9847215.003932677</c:v>
                </c:pt>
                <c:pt idx="641">
                  <c:v>9847215.004103182</c:v>
                </c:pt>
                <c:pt idx="642">
                  <c:v>9847215.003833009</c:v>
                </c:pt>
                <c:pt idx="643">
                  <c:v>9847215.004766472</c:v>
                </c:pt>
                <c:pt idx="644">
                  <c:v>9847215.003694072</c:v>
                </c:pt>
                <c:pt idx="645">
                  <c:v>9847215.004538968</c:v>
                </c:pt>
                <c:pt idx="646">
                  <c:v>9847215.003620898</c:v>
                </c:pt>
                <c:pt idx="647">
                  <c:v>9847215.00401612</c:v>
                </c:pt>
                <c:pt idx="648">
                  <c:v>9847215.003741777</c:v>
                </c:pt>
                <c:pt idx="649">
                  <c:v>9847215.003512418</c:v>
                </c:pt>
                <c:pt idx="650">
                  <c:v>9847215.003672173</c:v>
                </c:pt>
                <c:pt idx="651">
                  <c:v>9847215.003438322</c:v>
                </c:pt>
                <c:pt idx="652">
                  <c:v>9847215.003656358</c:v>
                </c:pt>
                <c:pt idx="653">
                  <c:v>9847215.003483165</c:v>
                </c:pt>
                <c:pt idx="654">
                  <c:v>9847215.003390672</c:v>
                </c:pt>
                <c:pt idx="655">
                  <c:v>9847215.003440274</c:v>
                </c:pt>
                <c:pt idx="656">
                  <c:v>9847215.003139257</c:v>
                </c:pt>
                <c:pt idx="657">
                  <c:v>9847215.003160246</c:v>
                </c:pt>
                <c:pt idx="658">
                  <c:v>9847215.003346119</c:v>
                </c:pt>
                <c:pt idx="659">
                  <c:v>9847215.003212737</c:v>
                </c:pt>
                <c:pt idx="660">
                  <c:v>9847215.003190048</c:v>
                </c:pt>
                <c:pt idx="661">
                  <c:v>9847215.003222467</c:v>
                </c:pt>
                <c:pt idx="662">
                  <c:v>9847215.003294472</c:v>
                </c:pt>
                <c:pt idx="663">
                  <c:v>9847215.003219709</c:v>
                </c:pt>
                <c:pt idx="664">
                  <c:v>9847215.003256606</c:v>
                </c:pt>
                <c:pt idx="665">
                  <c:v>9847215.003099889</c:v>
                </c:pt>
                <c:pt idx="666">
                  <c:v>9847215.003155017</c:v>
                </c:pt>
                <c:pt idx="667">
                  <c:v>9847215.003214423</c:v>
                </c:pt>
                <c:pt idx="668">
                  <c:v>9847215.003154432</c:v>
                </c:pt>
                <c:pt idx="669">
                  <c:v>9847215.003096925</c:v>
                </c:pt>
                <c:pt idx="670">
                  <c:v>9847215.003161486</c:v>
                </c:pt>
                <c:pt idx="671">
                  <c:v>9847215.003079103</c:v>
                </c:pt>
                <c:pt idx="672">
                  <c:v>9847215.003200863</c:v>
                </c:pt>
                <c:pt idx="673">
                  <c:v>9847215.003053296</c:v>
                </c:pt>
                <c:pt idx="674">
                  <c:v>9847215.003066272</c:v>
                </c:pt>
                <c:pt idx="675">
                  <c:v>9847215.003048325</c:v>
                </c:pt>
                <c:pt idx="676">
                  <c:v>9847215.003057731</c:v>
                </c:pt>
                <c:pt idx="677">
                  <c:v>9847215.00312791</c:v>
                </c:pt>
                <c:pt idx="678">
                  <c:v>9847215.003031723</c:v>
                </c:pt>
                <c:pt idx="679">
                  <c:v>9847215.003063347</c:v>
                </c:pt>
                <c:pt idx="680">
                  <c:v>9847215.003044736</c:v>
                </c:pt>
                <c:pt idx="681">
                  <c:v>9847215.003071807</c:v>
                </c:pt>
                <c:pt idx="682">
                  <c:v>9847215.003049117</c:v>
                </c:pt>
                <c:pt idx="683">
                  <c:v>9847215.003013683</c:v>
                </c:pt>
                <c:pt idx="684">
                  <c:v>9847215.002998104</c:v>
                </c:pt>
                <c:pt idx="685">
                  <c:v>9847215.002995325</c:v>
                </c:pt>
                <c:pt idx="686">
                  <c:v>9847215.002975091</c:v>
                </c:pt>
                <c:pt idx="687">
                  <c:v>9847215.00300603</c:v>
                </c:pt>
                <c:pt idx="688">
                  <c:v>9847215.002949283</c:v>
                </c:pt>
                <c:pt idx="689">
                  <c:v>9847215.003000744</c:v>
                </c:pt>
                <c:pt idx="690">
                  <c:v>9847215.002967365</c:v>
                </c:pt>
                <c:pt idx="691">
                  <c:v>9847215.002932526</c:v>
                </c:pt>
                <c:pt idx="692">
                  <c:v>9847215.002959389</c:v>
                </c:pt>
                <c:pt idx="693">
                  <c:v>9847215.002978686</c:v>
                </c:pt>
                <c:pt idx="694">
                  <c:v>9847215.002963554</c:v>
                </c:pt>
                <c:pt idx="695">
                  <c:v>9847215.002967663</c:v>
                </c:pt>
                <c:pt idx="696">
                  <c:v>9847215.002944348</c:v>
                </c:pt>
                <c:pt idx="697">
                  <c:v>9847215.002929533</c:v>
                </c:pt>
                <c:pt idx="698">
                  <c:v>9847215.002949145</c:v>
                </c:pt>
                <c:pt idx="699">
                  <c:v>9847215.002952633</c:v>
                </c:pt>
                <c:pt idx="700">
                  <c:v>9847215.002923742</c:v>
                </c:pt>
                <c:pt idx="701">
                  <c:v>9847215.002951892</c:v>
                </c:pt>
                <c:pt idx="702">
                  <c:v>9847215.002937905</c:v>
                </c:pt>
                <c:pt idx="703">
                  <c:v>9847215.002965396</c:v>
                </c:pt>
                <c:pt idx="704">
                  <c:v>9847215.002948942</c:v>
                </c:pt>
                <c:pt idx="705">
                  <c:v>9847215.002919557</c:v>
                </c:pt>
                <c:pt idx="706">
                  <c:v>9847215.002936583</c:v>
                </c:pt>
                <c:pt idx="707">
                  <c:v>9847215.002955971</c:v>
                </c:pt>
                <c:pt idx="708">
                  <c:v>9847215.002913428</c:v>
                </c:pt>
                <c:pt idx="709">
                  <c:v>9847215.002914391</c:v>
                </c:pt>
                <c:pt idx="710">
                  <c:v>9847215.00292775</c:v>
                </c:pt>
                <c:pt idx="711">
                  <c:v>9847215.002943939</c:v>
                </c:pt>
                <c:pt idx="712">
                  <c:v>9847215.002920913</c:v>
                </c:pt>
                <c:pt idx="713">
                  <c:v>9847215.002966551</c:v>
                </c:pt>
                <c:pt idx="714">
                  <c:v>9847215.002922386</c:v>
                </c:pt>
                <c:pt idx="715">
                  <c:v>9847215.002917729</c:v>
                </c:pt>
                <c:pt idx="716">
                  <c:v>9847215.00290929</c:v>
                </c:pt>
                <c:pt idx="717">
                  <c:v>9847215.002905315</c:v>
                </c:pt>
                <c:pt idx="718">
                  <c:v>9847215.00292448</c:v>
                </c:pt>
                <c:pt idx="719">
                  <c:v>9847215.00291333</c:v>
                </c:pt>
                <c:pt idx="720">
                  <c:v>9847215.002913218</c:v>
                </c:pt>
                <c:pt idx="721">
                  <c:v>9847215.002904646</c:v>
                </c:pt>
                <c:pt idx="722">
                  <c:v>9847215.002894834</c:v>
                </c:pt>
                <c:pt idx="723">
                  <c:v>9847215.00288664</c:v>
                </c:pt>
                <c:pt idx="724">
                  <c:v>9847215.00289708</c:v>
                </c:pt>
                <c:pt idx="725">
                  <c:v>9847215.002891891</c:v>
                </c:pt>
                <c:pt idx="726">
                  <c:v>9847215.002895769</c:v>
                </c:pt>
                <c:pt idx="727">
                  <c:v>9847215.002882311</c:v>
                </c:pt>
                <c:pt idx="728">
                  <c:v>9847215.00288444</c:v>
                </c:pt>
                <c:pt idx="729">
                  <c:v>9847215.00288653</c:v>
                </c:pt>
                <c:pt idx="730">
                  <c:v>9847215.00287826</c:v>
                </c:pt>
                <c:pt idx="731">
                  <c:v>9847215.002893087</c:v>
                </c:pt>
                <c:pt idx="732">
                  <c:v>9847215.002880026</c:v>
                </c:pt>
                <c:pt idx="733">
                  <c:v>9847215.002880488</c:v>
                </c:pt>
                <c:pt idx="734">
                  <c:v>9847215.002871364</c:v>
                </c:pt>
                <c:pt idx="735">
                  <c:v>9847215.002874199</c:v>
                </c:pt>
                <c:pt idx="736">
                  <c:v>9847215.002863279</c:v>
                </c:pt>
                <c:pt idx="737">
                  <c:v>9847215.002865901</c:v>
                </c:pt>
                <c:pt idx="738">
                  <c:v>9847215.002875242</c:v>
                </c:pt>
                <c:pt idx="739">
                  <c:v>9847215.002867334</c:v>
                </c:pt>
                <c:pt idx="740">
                  <c:v>9847215.002861092</c:v>
                </c:pt>
                <c:pt idx="741">
                  <c:v>9847215.002863361</c:v>
                </c:pt>
                <c:pt idx="742">
                  <c:v>9847215.002866983</c:v>
                </c:pt>
                <c:pt idx="743">
                  <c:v>9847215.002864832</c:v>
                </c:pt>
                <c:pt idx="744">
                  <c:v>9847215.002862183</c:v>
                </c:pt>
                <c:pt idx="745">
                  <c:v>9847215.002864739</c:v>
                </c:pt>
                <c:pt idx="746">
                  <c:v>9847215.002862254</c:v>
                </c:pt>
                <c:pt idx="747">
                  <c:v>9847215.002864908</c:v>
                </c:pt>
                <c:pt idx="748">
                  <c:v>9847215.002867114</c:v>
                </c:pt>
                <c:pt idx="749">
                  <c:v>9847215.002865363</c:v>
                </c:pt>
                <c:pt idx="750">
                  <c:v>9847215.002868272</c:v>
                </c:pt>
                <c:pt idx="751">
                  <c:v>9847215.002859803</c:v>
                </c:pt>
                <c:pt idx="752">
                  <c:v>9847215.002865925</c:v>
                </c:pt>
                <c:pt idx="753">
                  <c:v>9847215.002863994</c:v>
                </c:pt>
                <c:pt idx="754">
                  <c:v>9847215.002877066</c:v>
                </c:pt>
                <c:pt idx="755">
                  <c:v>9847215.002863508</c:v>
                </c:pt>
                <c:pt idx="756">
                  <c:v>9847215.002864596</c:v>
                </c:pt>
                <c:pt idx="757">
                  <c:v>9847215.00286315</c:v>
                </c:pt>
                <c:pt idx="758">
                  <c:v>9847215.002867945</c:v>
                </c:pt>
                <c:pt idx="759">
                  <c:v>9847215.002861131</c:v>
                </c:pt>
                <c:pt idx="760">
                  <c:v>9847215.002867194</c:v>
                </c:pt>
                <c:pt idx="761">
                  <c:v>9847215.002859831</c:v>
                </c:pt>
                <c:pt idx="762">
                  <c:v>9847215.002861494</c:v>
                </c:pt>
                <c:pt idx="763">
                  <c:v>9847215.002859294</c:v>
                </c:pt>
                <c:pt idx="764">
                  <c:v>9847215.002859855</c:v>
                </c:pt>
                <c:pt idx="765">
                  <c:v>9847215.00285803</c:v>
                </c:pt>
                <c:pt idx="766">
                  <c:v>9847215.002856178</c:v>
                </c:pt>
                <c:pt idx="767">
                  <c:v>9847215.002856743</c:v>
                </c:pt>
                <c:pt idx="768">
                  <c:v>9847215.002858911</c:v>
                </c:pt>
                <c:pt idx="769">
                  <c:v>9847215.002857082</c:v>
                </c:pt>
                <c:pt idx="770">
                  <c:v>9847215.002856404</c:v>
                </c:pt>
                <c:pt idx="771">
                  <c:v>9847215.002853328</c:v>
                </c:pt>
                <c:pt idx="772">
                  <c:v>9847215.002851866</c:v>
                </c:pt>
                <c:pt idx="773">
                  <c:v>9847215.002851175</c:v>
                </c:pt>
                <c:pt idx="774">
                  <c:v>9847215.002849903</c:v>
                </c:pt>
                <c:pt idx="775">
                  <c:v>9847215.002850113</c:v>
                </c:pt>
                <c:pt idx="776">
                  <c:v>9847215.002850141</c:v>
                </c:pt>
                <c:pt idx="777">
                  <c:v>9847215.002850831</c:v>
                </c:pt>
                <c:pt idx="778">
                  <c:v>9847215.002850316</c:v>
                </c:pt>
                <c:pt idx="779">
                  <c:v>9847215.002850072</c:v>
                </c:pt>
                <c:pt idx="780">
                  <c:v>9847215.002850544</c:v>
                </c:pt>
                <c:pt idx="781">
                  <c:v>9847215.00285018</c:v>
                </c:pt>
                <c:pt idx="782">
                  <c:v>9847215.002849225</c:v>
                </c:pt>
                <c:pt idx="783">
                  <c:v>9847215.002850611</c:v>
                </c:pt>
                <c:pt idx="784">
                  <c:v>9847215.002851445</c:v>
                </c:pt>
                <c:pt idx="785">
                  <c:v>9847215.002850443</c:v>
                </c:pt>
                <c:pt idx="786">
                  <c:v>9847215.002849778</c:v>
                </c:pt>
                <c:pt idx="787">
                  <c:v>9847215.002850078</c:v>
                </c:pt>
                <c:pt idx="788">
                  <c:v>9847215.002848975</c:v>
                </c:pt>
                <c:pt idx="789">
                  <c:v>9847215.002849808</c:v>
                </c:pt>
                <c:pt idx="790">
                  <c:v>9847215.002850298</c:v>
                </c:pt>
                <c:pt idx="791">
                  <c:v>9847215.002849944</c:v>
                </c:pt>
                <c:pt idx="792">
                  <c:v>9847215.002849508</c:v>
                </c:pt>
                <c:pt idx="793">
                  <c:v>9847215.002849078</c:v>
                </c:pt>
                <c:pt idx="794">
                  <c:v>9847215.002849916</c:v>
                </c:pt>
                <c:pt idx="795">
                  <c:v>9847215.002848879</c:v>
                </c:pt>
                <c:pt idx="796">
                  <c:v>9847215.002851315</c:v>
                </c:pt>
                <c:pt idx="797">
                  <c:v>9847215.002848919</c:v>
                </c:pt>
                <c:pt idx="798">
                  <c:v>9847215.002850434</c:v>
                </c:pt>
                <c:pt idx="799">
                  <c:v>9847215.002849212</c:v>
                </c:pt>
                <c:pt idx="800">
                  <c:v>9847215.002849257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CT y CO!$C$2:$C$802</c:f>
              <c:numCache>
                <c:formatCode>General</c:formatCode>
                <c:ptCount val="801"/>
                <c:pt idx="0">
                  <c:v>0</c:v>
                </c:pt>
                <c:pt idx="1">
                  <c:v>484679.5283965935</c:v>
                </c:pt>
                <c:pt idx="2">
                  <c:v>480877.092841919</c:v>
                </c:pt>
                <c:pt idx="3">
                  <c:v>480099.3409052179</c:v>
                </c:pt>
                <c:pt idx="4">
                  <c:v>482627.7685963479</c:v>
                </c:pt>
                <c:pt idx="5">
                  <c:v>484687.7863277842</c:v>
                </c:pt>
                <c:pt idx="6">
                  <c:v>487493.7414618219</c:v>
                </c:pt>
                <c:pt idx="7">
                  <c:v>489675.4412401618</c:v>
                </c:pt>
                <c:pt idx="8">
                  <c:v>492398.4571986949</c:v>
                </c:pt>
                <c:pt idx="9">
                  <c:v>494469.3968372353</c:v>
                </c:pt>
                <c:pt idx="10">
                  <c:v>497012.8600386348</c:v>
                </c:pt>
                <c:pt idx="11">
                  <c:v>498860.9150231997</c:v>
                </c:pt>
                <c:pt idx="12">
                  <c:v>501131.8754608309</c:v>
                </c:pt>
                <c:pt idx="13">
                  <c:v>502698.7351753649</c:v>
                </c:pt>
                <c:pt idx="14">
                  <c:v>504672.4637531701</c:v>
                </c:pt>
                <c:pt idx="15">
                  <c:v>505938.0137249323</c:v>
                </c:pt>
                <c:pt idx="16">
                  <c:v>507599.7580459887</c:v>
                </c:pt>
                <c:pt idx="17">
                  <c:v>508552.087553172</c:v>
                </c:pt>
                <c:pt idx="18">
                  <c:v>509892.4230277361</c:v>
                </c:pt>
                <c:pt idx="19">
                  <c:v>510524.1482942879</c:v>
                </c:pt>
                <c:pt idx="20">
                  <c:v>511536.7245899385</c:v>
                </c:pt>
                <c:pt idx="21">
                  <c:v>511843.1795218352</c:v>
                </c:pt>
                <c:pt idx="22">
                  <c:v>513087.5563331489</c:v>
                </c:pt>
                <c:pt idx="23">
                  <c:v>524139.0640757673</c:v>
                </c:pt>
                <c:pt idx="24">
                  <c:v>533048.4198609458</c:v>
                </c:pt>
                <c:pt idx="25">
                  <c:v>542292.698690891</c:v>
                </c:pt>
                <c:pt idx="26">
                  <c:v>542774.7767963152</c:v>
                </c:pt>
                <c:pt idx="27">
                  <c:v>543499.4806124344</c:v>
                </c:pt>
                <c:pt idx="28">
                  <c:v>546777.6141606336</c:v>
                </c:pt>
                <c:pt idx="29">
                  <c:v>547420.2935500548</c:v>
                </c:pt>
                <c:pt idx="30">
                  <c:v>550598.2446062337</c:v>
                </c:pt>
                <c:pt idx="31">
                  <c:v>551162.9243478359</c:v>
                </c:pt>
                <c:pt idx="32">
                  <c:v>554629.6087771078</c:v>
                </c:pt>
                <c:pt idx="33">
                  <c:v>555112.9161481099</c:v>
                </c:pt>
                <c:pt idx="34">
                  <c:v>559046.070055065</c:v>
                </c:pt>
                <c:pt idx="35">
                  <c:v>559446.0257875103</c:v>
                </c:pt>
                <c:pt idx="36">
                  <c:v>563955.2288667575</c:v>
                </c:pt>
                <c:pt idx="37">
                  <c:v>564269.0945625928</c:v>
                </c:pt>
                <c:pt idx="38">
                  <c:v>569422.080839338</c:v>
                </c:pt>
                <c:pt idx="39">
                  <c:v>569648.0582868608</c:v>
                </c:pt>
                <c:pt idx="40">
                  <c:v>575500.3579715061</c:v>
                </c:pt>
                <c:pt idx="41">
                  <c:v>575639.2699640918</c:v>
                </c:pt>
                <c:pt idx="42">
                  <c:v>582241.9238496375</c:v>
                </c:pt>
                <c:pt idx="43">
                  <c:v>582161.5956559117</c:v>
                </c:pt>
                <c:pt idx="44">
                  <c:v>594268.6375479629</c:v>
                </c:pt>
                <c:pt idx="45">
                  <c:v>609068.3812844979</c:v>
                </c:pt>
                <c:pt idx="46">
                  <c:v>621821.9504529664</c:v>
                </c:pt>
                <c:pt idx="47">
                  <c:v>634000.0169610559</c:v>
                </c:pt>
                <c:pt idx="48">
                  <c:v>642774.2813521256</c:v>
                </c:pt>
                <c:pt idx="49">
                  <c:v>647079.5639162741</c:v>
                </c:pt>
                <c:pt idx="50">
                  <c:v>647446.1802946418</c:v>
                </c:pt>
                <c:pt idx="51">
                  <c:v>653852.8524948622</c:v>
                </c:pt>
                <c:pt idx="52">
                  <c:v>654432.9824648455</c:v>
                </c:pt>
                <c:pt idx="53">
                  <c:v>660835.3973844637</c:v>
                </c:pt>
                <c:pt idx="54">
                  <c:v>661315.8622410911</c:v>
                </c:pt>
                <c:pt idx="55">
                  <c:v>667930.034023178</c:v>
                </c:pt>
                <c:pt idx="56">
                  <c:v>668303.3985068088</c:v>
                </c:pt>
                <c:pt idx="57">
                  <c:v>675099.1844082456</c:v>
                </c:pt>
                <c:pt idx="58">
                  <c:v>675359.1095987401</c:v>
                </c:pt>
                <c:pt idx="59">
                  <c:v>682258.3711496128</c:v>
                </c:pt>
                <c:pt idx="60">
                  <c:v>685408.2067433645</c:v>
                </c:pt>
                <c:pt idx="61">
                  <c:v>685444.6749926074</c:v>
                </c:pt>
                <c:pt idx="62">
                  <c:v>691832.597816953</c:v>
                </c:pt>
                <c:pt idx="63">
                  <c:v>691750.4760036418</c:v>
                </c:pt>
                <c:pt idx="64">
                  <c:v>698548.5225543776</c:v>
                </c:pt>
                <c:pt idx="65">
                  <c:v>704769.6123790955</c:v>
                </c:pt>
                <c:pt idx="66">
                  <c:v>710363.5451728482</c:v>
                </c:pt>
                <c:pt idx="67">
                  <c:v>712540.564209525</c:v>
                </c:pt>
                <c:pt idx="68">
                  <c:v>728794.5093088099</c:v>
                </c:pt>
                <c:pt idx="69">
                  <c:v>741221.269110995</c:v>
                </c:pt>
                <c:pt idx="70">
                  <c:v>756279.661254185</c:v>
                </c:pt>
                <c:pt idx="71">
                  <c:v>762131.2487988239</c:v>
                </c:pt>
                <c:pt idx="72">
                  <c:v>762386.2775839452</c:v>
                </c:pt>
                <c:pt idx="73">
                  <c:v>764313.7614202461</c:v>
                </c:pt>
                <c:pt idx="74">
                  <c:v>763557.162791355</c:v>
                </c:pt>
                <c:pt idx="75">
                  <c:v>771406.0874074564</c:v>
                </c:pt>
                <c:pt idx="76">
                  <c:v>779015.9539504906</c:v>
                </c:pt>
                <c:pt idx="77">
                  <c:v>781497.0044973932</c:v>
                </c:pt>
                <c:pt idx="78">
                  <c:v>780914.2458535974</c:v>
                </c:pt>
                <c:pt idx="79">
                  <c:v>790170.9823897711</c:v>
                </c:pt>
                <c:pt idx="80">
                  <c:v>799632.0767540426</c:v>
                </c:pt>
                <c:pt idx="81">
                  <c:v>803277.0263633411</c:v>
                </c:pt>
                <c:pt idx="82">
                  <c:v>803531.8067906233</c:v>
                </c:pt>
                <c:pt idx="83">
                  <c:v>813605.6245557774</c:v>
                </c:pt>
                <c:pt idx="84">
                  <c:v>817271.6465221653</c:v>
                </c:pt>
                <c:pt idx="85">
                  <c:v>817207.0512635633</c:v>
                </c:pt>
                <c:pt idx="86">
                  <c:v>825990.8885993476</c:v>
                </c:pt>
                <c:pt idx="87">
                  <c:v>836091.9673031691</c:v>
                </c:pt>
                <c:pt idx="88">
                  <c:v>845856.8892043857</c:v>
                </c:pt>
                <c:pt idx="89">
                  <c:v>852010.7878520495</c:v>
                </c:pt>
                <c:pt idx="90">
                  <c:v>852724.4353653638</c:v>
                </c:pt>
                <c:pt idx="91">
                  <c:v>869030.7032307057</c:v>
                </c:pt>
                <c:pt idx="92">
                  <c:v>881113.2130998453</c:v>
                </c:pt>
                <c:pt idx="93">
                  <c:v>888661.9557983073</c:v>
                </c:pt>
                <c:pt idx="94">
                  <c:v>894562.9464782246</c:v>
                </c:pt>
                <c:pt idx="95">
                  <c:v>897050.8633439513</c:v>
                </c:pt>
                <c:pt idx="96">
                  <c:v>897452.8239292016</c:v>
                </c:pt>
                <c:pt idx="97">
                  <c:v>903153.4095155942</c:v>
                </c:pt>
                <c:pt idx="98">
                  <c:v>903510.5282284579</c:v>
                </c:pt>
                <c:pt idx="99">
                  <c:v>916303.2545303286</c:v>
                </c:pt>
                <c:pt idx="100">
                  <c:v>925461.7149517117</c:v>
                </c:pt>
                <c:pt idx="101">
                  <c:v>929880.9339221385</c:v>
                </c:pt>
                <c:pt idx="102">
                  <c:v>930607.673682462</c:v>
                </c:pt>
                <c:pt idx="103">
                  <c:v>944461.0061530622</c:v>
                </c:pt>
                <c:pt idx="104">
                  <c:v>951142.2253569938</c:v>
                </c:pt>
                <c:pt idx="105">
                  <c:v>962946.0954001499</c:v>
                </c:pt>
                <c:pt idx="106">
                  <c:v>967884.8059931988</c:v>
                </c:pt>
                <c:pt idx="107">
                  <c:v>966921.6691508751</c:v>
                </c:pt>
                <c:pt idx="108">
                  <c:v>971295.8047964063</c:v>
                </c:pt>
                <c:pt idx="109">
                  <c:v>971966.0479362791</c:v>
                </c:pt>
                <c:pt idx="110">
                  <c:v>985105.5405124869</c:v>
                </c:pt>
                <c:pt idx="111">
                  <c:v>993046.8628645878</c:v>
                </c:pt>
                <c:pt idx="112">
                  <c:v>999082.0795546292</c:v>
                </c:pt>
                <c:pt idx="113">
                  <c:v>1013030.939861512</c:v>
                </c:pt>
                <c:pt idx="114">
                  <c:v>1029183.535193585</c:v>
                </c:pt>
                <c:pt idx="115">
                  <c:v>1036683.175170527</c:v>
                </c:pt>
                <c:pt idx="116">
                  <c:v>1042182.228364718</c:v>
                </c:pt>
                <c:pt idx="117">
                  <c:v>1048808.312607424</c:v>
                </c:pt>
                <c:pt idx="118">
                  <c:v>1051256.572374295</c:v>
                </c:pt>
                <c:pt idx="119">
                  <c:v>1051589.804478133</c:v>
                </c:pt>
                <c:pt idx="120">
                  <c:v>1055481.246014686</c:v>
                </c:pt>
                <c:pt idx="121">
                  <c:v>1054912.140942388</c:v>
                </c:pt>
                <c:pt idx="122">
                  <c:v>1067544.122701519</c:v>
                </c:pt>
                <c:pt idx="123">
                  <c:v>1078404.854387904</c:v>
                </c:pt>
                <c:pt idx="124">
                  <c:v>1082233.531889212</c:v>
                </c:pt>
                <c:pt idx="125">
                  <c:v>1082284.114840974</c:v>
                </c:pt>
                <c:pt idx="126">
                  <c:v>1095830.711608709</c:v>
                </c:pt>
                <c:pt idx="127">
                  <c:v>1107582.018367005</c:v>
                </c:pt>
                <c:pt idx="128">
                  <c:v>1112056.964657999</c:v>
                </c:pt>
                <c:pt idx="129">
                  <c:v>1112889.507508876</c:v>
                </c:pt>
                <c:pt idx="130">
                  <c:v>1114225.306625561</c:v>
                </c:pt>
                <c:pt idx="131">
                  <c:v>1114058.068342893</c:v>
                </c:pt>
                <c:pt idx="132">
                  <c:v>1128297.044434296</c:v>
                </c:pt>
                <c:pt idx="133">
                  <c:v>1139223.222149572</c:v>
                </c:pt>
                <c:pt idx="134">
                  <c:v>1146234.883562439</c:v>
                </c:pt>
                <c:pt idx="135">
                  <c:v>1160631.999945881</c:v>
                </c:pt>
                <c:pt idx="136">
                  <c:v>1172959.030017252</c:v>
                </c:pt>
                <c:pt idx="137">
                  <c:v>1180605.110736192</c:v>
                </c:pt>
                <c:pt idx="138">
                  <c:v>1187971.474937482</c:v>
                </c:pt>
                <c:pt idx="139">
                  <c:v>1194679.990613316</c:v>
                </c:pt>
                <c:pt idx="140">
                  <c:v>1197009.318821393</c:v>
                </c:pt>
                <c:pt idx="141">
                  <c:v>1196563.000792002</c:v>
                </c:pt>
                <c:pt idx="142">
                  <c:v>1203099.659889425</c:v>
                </c:pt>
                <c:pt idx="143">
                  <c:v>1203247.412277348</c:v>
                </c:pt>
                <c:pt idx="144">
                  <c:v>1217982.365759152</c:v>
                </c:pt>
                <c:pt idx="145">
                  <c:v>1227693.409949704</c:v>
                </c:pt>
                <c:pt idx="146">
                  <c:v>1232312.573276671</c:v>
                </c:pt>
                <c:pt idx="147">
                  <c:v>1232168.322211443</c:v>
                </c:pt>
                <c:pt idx="148">
                  <c:v>1246511.856550396</c:v>
                </c:pt>
                <c:pt idx="149">
                  <c:v>1258428.430597039</c:v>
                </c:pt>
                <c:pt idx="150">
                  <c:v>1265912.201603894</c:v>
                </c:pt>
                <c:pt idx="151">
                  <c:v>1269556.313351226</c:v>
                </c:pt>
                <c:pt idx="152">
                  <c:v>1268436.163732404</c:v>
                </c:pt>
                <c:pt idx="153">
                  <c:v>1279097.730824488</c:v>
                </c:pt>
                <c:pt idx="154">
                  <c:v>1288012.565619532</c:v>
                </c:pt>
                <c:pt idx="155">
                  <c:v>1294425.127762843</c:v>
                </c:pt>
                <c:pt idx="156">
                  <c:v>1299294.145045358</c:v>
                </c:pt>
                <c:pt idx="157">
                  <c:v>1298062.537849391</c:v>
                </c:pt>
                <c:pt idx="158">
                  <c:v>1314865.593560849</c:v>
                </c:pt>
                <c:pt idx="159">
                  <c:v>1321449.176764603</c:v>
                </c:pt>
                <c:pt idx="160">
                  <c:v>1329615.589302959</c:v>
                </c:pt>
                <c:pt idx="161">
                  <c:v>1336904.761928554</c:v>
                </c:pt>
                <c:pt idx="162">
                  <c:v>1344470.555891954</c:v>
                </c:pt>
                <c:pt idx="163">
                  <c:v>1347580.751738191</c:v>
                </c:pt>
                <c:pt idx="164">
                  <c:v>1347675.061965176</c:v>
                </c:pt>
                <c:pt idx="165">
                  <c:v>1352399.418258516</c:v>
                </c:pt>
                <c:pt idx="166">
                  <c:v>1352089.17103765</c:v>
                </c:pt>
                <c:pt idx="167">
                  <c:v>1365775.632004519</c:v>
                </c:pt>
                <c:pt idx="168">
                  <c:v>1373379.949249358</c:v>
                </c:pt>
                <c:pt idx="169">
                  <c:v>1380980.973036005</c:v>
                </c:pt>
                <c:pt idx="170">
                  <c:v>1393175.539174107</c:v>
                </c:pt>
                <c:pt idx="171">
                  <c:v>1404950.147037851</c:v>
                </c:pt>
                <c:pt idx="172">
                  <c:v>1413689.519055333</c:v>
                </c:pt>
                <c:pt idx="173">
                  <c:v>1419195.966727083</c:v>
                </c:pt>
                <c:pt idx="174">
                  <c:v>1420096.634976029</c:v>
                </c:pt>
                <c:pt idx="175">
                  <c:v>1427025.900695429</c:v>
                </c:pt>
                <c:pt idx="176">
                  <c:v>1437115.50590016</c:v>
                </c:pt>
                <c:pt idx="177">
                  <c:v>1447208.574731336</c:v>
                </c:pt>
                <c:pt idx="178">
                  <c:v>1453187.176319809</c:v>
                </c:pt>
                <c:pt idx="179">
                  <c:v>1451411.332103842</c:v>
                </c:pt>
                <c:pt idx="180">
                  <c:v>1464796.133830999</c:v>
                </c:pt>
                <c:pt idx="181">
                  <c:v>1473722.596024334</c:v>
                </c:pt>
                <c:pt idx="182">
                  <c:v>1480075.805404286</c:v>
                </c:pt>
                <c:pt idx="183">
                  <c:v>1488642.466805828</c:v>
                </c:pt>
                <c:pt idx="184">
                  <c:v>1496302.02396415</c:v>
                </c:pt>
                <c:pt idx="185">
                  <c:v>1502650.235522516</c:v>
                </c:pt>
                <c:pt idx="186">
                  <c:v>1504673.665373981</c:v>
                </c:pt>
                <c:pt idx="187">
                  <c:v>1504306.16809259</c:v>
                </c:pt>
                <c:pt idx="188">
                  <c:v>1510689.028871533</c:v>
                </c:pt>
                <c:pt idx="189">
                  <c:v>1510284.501635634</c:v>
                </c:pt>
                <c:pt idx="190">
                  <c:v>1522097.775082046</c:v>
                </c:pt>
                <c:pt idx="191">
                  <c:v>1529007.709517636</c:v>
                </c:pt>
                <c:pt idx="192">
                  <c:v>1541796.869502416</c:v>
                </c:pt>
                <c:pt idx="193">
                  <c:v>1553586.644064065</c:v>
                </c:pt>
                <c:pt idx="194">
                  <c:v>1560040.565556965</c:v>
                </c:pt>
                <c:pt idx="195">
                  <c:v>1562523.574259575</c:v>
                </c:pt>
                <c:pt idx="196">
                  <c:v>1561133.793716389</c:v>
                </c:pt>
                <c:pt idx="197">
                  <c:v>1569364.507456911</c:v>
                </c:pt>
                <c:pt idx="198">
                  <c:v>1576268.328760182</c:v>
                </c:pt>
                <c:pt idx="199">
                  <c:v>1578747.90304193</c:v>
                </c:pt>
                <c:pt idx="200">
                  <c:v>1580995.099687485</c:v>
                </c:pt>
                <c:pt idx="201">
                  <c:v>1578957.085842282</c:v>
                </c:pt>
                <c:pt idx="202">
                  <c:v>1594326.00457676</c:v>
                </c:pt>
                <c:pt idx="203">
                  <c:v>1598475.493436857</c:v>
                </c:pt>
                <c:pt idx="204">
                  <c:v>1597999.704723968</c:v>
                </c:pt>
                <c:pt idx="205">
                  <c:v>1605065.736741194</c:v>
                </c:pt>
                <c:pt idx="206">
                  <c:v>1612424.695979566</c:v>
                </c:pt>
                <c:pt idx="207">
                  <c:v>1619019.687347648</c:v>
                </c:pt>
                <c:pt idx="208">
                  <c:v>1625348.273401869</c:v>
                </c:pt>
                <c:pt idx="209">
                  <c:v>1625385.206870327</c:v>
                </c:pt>
                <c:pt idx="210">
                  <c:v>1628341.425542746</c:v>
                </c:pt>
                <c:pt idx="211">
                  <c:v>1628541.413847407</c:v>
                </c:pt>
                <c:pt idx="212">
                  <c:v>1631572.85167664</c:v>
                </c:pt>
                <c:pt idx="213">
                  <c:v>1632900.920279887</c:v>
                </c:pt>
                <c:pt idx="214">
                  <c:v>1645201.610224477</c:v>
                </c:pt>
                <c:pt idx="215">
                  <c:v>1654756.761205973</c:v>
                </c:pt>
                <c:pt idx="216">
                  <c:v>1663108.828468548</c:v>
                </c:pt>
                <c:pt idx="217">
                  <c:v>1668881.187308749</c:v>
                </c:pt>
                <c:pt idx="218">
                  <c:v>1667258.982606716</c:v>
                </c:pt>
                <c:pt idx="219">
                  <c:v>1672687.101366277</c:v>
                </c:pt>
                <c:pt idx="220">
                  <c:v>1680231.063272461</c:v>
                </c:pt>
                <c:pt idx="221">
                  <c:v>1689870.61323888</c:v>
                </c:pt>
                <c:pt idx="222">
                  <c:v>1687687.354014648</c:v>
                </c:pt>
                <c:pt idx="223">
                  <c:v>1693434.139631427</c:v>
                </c:pt>
                <c:pt idx="224">
                  <c:v>1694467.172225364</c:v>
                </c:pt>
                <c:pt idx="225">
                  <c:v>1699898.862622526</c:v>
                </c:pt>
                <c:pt idx="226">
                  <c:v>1709369.270834274</c:v>
                </c:pt>
                <c:pt idx="227">
                  <c:v>1699941.936051141</c:v>
                </c:pt>
                <c:pt idx="228">
                  <c:v>1707230.517704256</c:v>
                </c:pt>
                <c:pt idx="229">
                  <c:v>1712662.738845684</c:v>
                </c:pt>
                <c:pt idx="230">
                  <c:v>1716823.991359591</c:v>
                </c:pt>
                <c:pt idx="231">
                  <c:v>1716161.496014202</c:v>
                </c:pt>
                <c:pt idx="232">
                  <c:v>1719092.23353659</c:v>
                </c:pt>
                <c:pt idx="233">
                  <c:v>1718158.190226019</c:v>
                </c:pt>
                <c:pt idx="234">
                  <c:v>1719699.874791474</c:v>
                </c:pt>
                <c:pt idx="235">
                  <c:v>1720823.695511108</c:v>
                </c:pt>
                <c:pt idx="236">
                  <c:v>1722923.990711283</c:v>
                </c:pt>
                <c:pt idx="237">
                  <c:v>1723317.325613048</c:v>
                </c:pt>
                <c:pt idx="238">
                  <c:v>1731271.980304021</c:v>
                </c:pt>
                <c:pt idx="239">
                  <c:v>1732517.888589179</c:v>
                </c:pt>
                <c:pt idx="240">
                  <c:v>1731066.368983702</c:v>
                </c:pt>
                <c:pt idx="241">
                  <c:v>1733061.929490119</c:v>
                </c:pt>
                <c:pt idx="242">
                  <c:v>1735117.178539693</c:v>
                </c:pt>
                <c:pt idx="243">
                  <c:v>1736640.001451672</c:v>
                </c:pt>
                <c:pt idx="244">
                  <c:v>1733460.871841816</c:v>
                </c:pt>
                <c:pt idx="245">
                  <c:v>1735562.165457853</c:v>
                </c:pt>
                <c:pt idx="246">
                  <c:v>1731835.176561218</c:v>
                </c:pt>
                <c:pt idx="247">
                  <c:v>1728596.09539708</c:v>
                </c:pt>
                <c:pt idx="248">
                  <c:v>1742217.822787348</c:v>
                </c:pt>
                <c:pt idx="249">
                  <c:v>1748730.363245791</c:v>
                </c:pt>
                <c:pt idx="250">
                  <c:v>1743750.090564644</c:v>
                </c:pt>
                <c:pt idx="251">
                  <c:v>1743266.173017909</c:v>
                </c:pt>
                <c:pt idx="252">
                  <c:v>1743353.449580133</c:v>
                </c:pt>
                <c:pt idx="253">
                  <c:v>1743388.868712795</c:v>
                </c:pt>
                <c:pt idx="254">
                  <c:v>1743431.46403569</c:v>
                </c:pt>
                <c:pt idx="255">
                  <c:v>1744304.200968658</c:v>
                </c:pt>
                <c:pt idx="256">
                  <c:v>1743382.958842431</c:v>
                </c:pt>
                <c:pt idx="257">
                  <c:v>1748213.868138678</c:v>
                </c:pt>
                <c:pt idx="258">
                  <c:v>1744669.152351033</c:v>
                </c:pt>
                <c:pt idx="259">
                  <c:v>1743041.052371164</c:v>
                </c:pt>
                <c:pt idx="260">
                  <c:v>1743132.591952745</c:v>
                </c:pt>
                <c:pt idx="261">
                  <c:v>1740118.105988907</c:v>
                </c:pt>
                <c:pt idx="262">
                  <c:v>1742079.386270757</c:v>
                </c:pt>
                <c:pt idx="263">
                  <c:v>1746365.26244571</c:v>
                </c:pt>
                <c:pt idx="264">
                  <c:v>1743848.699127457</c:v>
                </c:pt>
                <c:pt idx="265">
                  <c:v>1745546.829826985</c:v>
                </c:pt>
                <c:pt idx="266">
                  <c:v>1742855.844834772</c:v>
                </c:pt>
                <c:pt idx="267">
                  <c:v>1745285.807067155</c:v>
                </c:pt>
                <c:pt idx="268">
                  <c:v>1750536.595670843</c:v>
                </c:pt>
                <c:pt idx="269">
                  <c:v>1746955.160060015</c:v>
                </c:pt>
                <c:pt idx="270">
                  <c:v>1740156.20535947</c:v>
                </c:pt>
                <c:pt idx="271">
                  <c:v>1744791.68049972</c:v>
                </c:pt>
                <c:pt idx="272">
                  <c:v>1746799.823796123</c:v>
                </c:pt>
                <c:pt idx="273">
                  <c:v>1745337.319142943</c:v>
                </c:pt>
                <c:pt idx="274">
                  <c:v>1745477.755963569</c:v>
                </c:pt>
                <c:pt idx="275">
                  <c:v>1746289.328950495</c:v>
                </c:pt>
                <c:pt idx="276">
                  <c:v>1745710.688312645</c:v>
                </c:pt>
                <c:pt idx="277">
                  <c:v>1745702.349542816</c:v>
                </c:pt>
                <c:pt idx="278">
                  <c:v>1743244.106180057</c:v>
                </c:pt>
                <c:pt idx="279">
                  <c:v>1745473.870026514</c:v>
                </c:pt>
                <c:pt idx="280">
                  <c:v>1744281.77525569</c:v>
                </c:pt>
                <c:pt idx="281">
                  <c:v>1746052.297878739</c:v>
                </c:pt>
                <c:pt idx="282">
                  <c:v>1746757.819243765</c:v>
                </c:pt>
                <c:pt idx="283">
                  <c:v>1745931.314877746</c:v>
                </c:pt>
                <c:pt idx="284">
                  <c:v>1745420.027909142</c:v>
                </c:pt>
                <c:pt idx="285">
                  <c:v>1746880.579378918</c:v>
                </c:pt>
                <c:pt idx="286">
                  <c:v>1746472.855830999</c:v>
                </c:pt>
                <c:pt idx="287">
                  <c:v>1747784.860886172</c:v>
                </c:pt>
                <c:pt idx="288">
                  <c:v>1748011.685256381</c:v>
                </c:pt>
                <c:pt idx="289">
                  <c:v>1747333.867132516</c:v>
                </c:pt>
                <c:pt idx="290">
                  <c:v>1748826.763140344</c:v>
                </c:pt>
                <c:pt idx="291">
                  <c:v>1748427.191530338</c:v>
                </c:pt>
                <c:pt idx="292">
                  <c:v>1748481.303207093</c:v>
                </c:pt>
                <c:pt idx="293">
                  <c:v>1747927.529870298</c:v>
                </c:pt>
                <c:pt idx="294">
                  <c:v>1748987.926280806</c:v>
                </c:pt>
                <c:pt idx="295">
                  <c:v>1749403.909406635</c:v>
                </c:pt>
                <c:pt idx="296">
                  <c:v>1747888.822732765</c:v>
                </c:pt>
                <c:pt idx="297">
                  <c:v>1751806.507680843</c:v>
                </c:pt>
                <c:pt idx="298">
                  <c:v>1747153.819898974</c:v>
                </c:pt>
                <c:pt idx="299">
                  <c:v>1748765.809121388</c:v>
                </c:pt>
                <c:pt idx="300">
                  <c:v>1750971.54174245</c:v>
                </c:pt>
                <c:pt idx="301">
                  <c:v>1747623.752981172</c:v>
                </c:pt>
                <c:pt idx="302">
                  <c:v>1746496.728111771</c:v>
                </c:pt>
                <c:pt idx="303">
                  <c:v>1746671.060711541</c:v>
                </c:pt>
                <c:pt idx="304">
                  <c:v>1745632.122891006</c:v>
                </c:pt>
                <c:pt idx="305">
                  <c:v>1745268.07446616</c:v>
                </c:pt>
                <c:pt idx="306">
                  <c:v>1744854.30532912</c:v>
                </c:pt>
                <c:pt idx="307">
                  <c:v>1746242.782597747</c:v>
                </c:pt>
                <c:pt idx="308">
                  <c:v>1746281.362506992</c:v>
                </c:pt>
                <c:pt idx="309">
                  <c:v>1746055.359893745</c:v>
                </c:pt>
                <c:pt idx="310">
                  <c:v>1744916.213824171</c:v>
                </c:pt>
                <c:pt idx="311">
                  <c:v>1746547.559827517</c:v>
                </c:pt>
                <c:pt idx="312">
                  <c:v>1743395.447807019</c:v>
                </c:pt>
                <c:pt idx="313">
                  <c:v>1745080.915258497</c:v>
                </c:pt>
                <c:pt idx="314">
                  <c:v>1745432.789812078</c:v>
                </c:pt>
                <c:pt idx="315">
                  <c:v>1746071.297751697</c:v>
                </c:pt>
                <c:pt idx="316">
                  <c:v>1744808.101453491</c:v>
                </c:pt>
                <c:pt idx="317">
                  <c:v>1745840.493796033</c:v>
                </c:pt>
                <c:pt idx="318">
                  <c:v>1743761.145114538</c:v>
                </c:pt>
                <c:pt idx="319">
                  <c:v>1744104.56585915</c:v>
                </c:pt>
                <c:pt idx="320">
                  <c:v>1751109.410262707</c:v>
                </c:pt>
                <c:pt idx="321">
                  <c:v>1751825.497552554</c:v>
                </c:pt>
                <c:pt idx="322">
                  <c:v>1755754.843461905</c:v>
                </c:pt>
                <c:pt idx="323">
                  <c:v>1752066.13678026</c:v>
                </c:pt>
                <c:pt idx="324">
                  <c:v>1753029.886737632</c:v>
                </c:pt>
                <c:pt idx="325">
                  <c:v>1751793.256242691</c:v>
                </c:pt>
                <c:pt idx="326">
                  <c:v>1753166.311089846</c:v>
                </c:pt>
                <c:pt idx="327">
                  <c:v>1751396.555191469</c:v>
                </c:pt>
                <c:pt idx="328">
                  <c:v>1749134.545759038</c:v>
                </c:pt>
                <c:pt idx="329">
                  <c:v>1752058.716424812</c:v>
                </c:pt>
                <c:pt idx="330">
                  <c:v>1752354.45631629</c:v>
                </c:pt>
                <c:pt idx="331">
                  <c:v>1751560.114422156</c:v>
                </c:pt>
                <c:pt idx="332">
                  <c:v>1751470.968881885</c:v>
                </c:pt>
                <c:pt idx="333">
                  <c:v>1750991.260987216</c:v>
                </c:pt>
                <c:pt idx="334">
                  <c:v>1752052.893819834</c:v>
                </c:pt>
                <c:pt idx="335">
                  <c:v>1751937.719810462</c:v>
                </c:pt>
                <c:pt idx="336">
                  <c:v>1751556.667794922</c:v>
                </c:pt>
                <c:pt idx="337">
                  <c:v>1751894.34603151</c:v>
                </c:pt>
                <c:pt idx="338">
                  <c:v>1752265.905733325</c:v>
                </c:pt>
                <c:pt idx="339">
                  <c:v>1751270.737978265</c:v>
                </c:pt>
                <c:pt idx="340">
                  <c:v>1752066.198694804</c:v>
                </c:pt>
                <c:pt idx="341">
                  <c:v>1749874.185015357</c:v>
                </c:pt>
                <c:pt idx="342">
                  <c:v>1749966.3540988</c:v>
                </c:pt>
                <c:pt idx="343">
                  <c:v>1750809.506209737</c:v>
                </c:pt>
                <c:pt idx="344">
                  <c:v>1751473.274914922</c:v>
                </c:pt>
                <c:pt idx="345">
                  <c:v>1749507.155634092</c:v>
                </c:pt>
                <c:pt idx="346">
                  <c:v>1749626.903877505</c:v>
                </c:pt>
                <c:pt idx="347">
                  <c:v>1749791.191048322</c:v>
                </c:pt>
                <c:pt idx="348">
                  <c:v>1748583.987736825</c:v>
                </c:pt>
                <c:pt idx="349">
                  <c:v>1749988.152200627</c:v>
                </c:pt>
                <c:pt idx="350">
                  <c:v>1748861.619619234</c:v>
                </c:pt>
                <c:pt idx="351">
                  <c:v>1749758.020887214</c:v>
                </c:pt>
                <c:pt idx="352">
                  <c:v>1749228.906715844</c:v>
                </c:pt>
                <c:pt idx="353">
                  <c:v>1749276.22089976</c:v>
                </c:pt>
                <c:pt idx="354">
                  <c:v>1748738.510257822</c:v>
                </c:pt>
                <c:pt idx="355">
                  <c:v>1748321.864301302</c:v>
                </c:pt>
                <c:pt idx="356">
                  <c:v>1748083.44180516</c:v>
                </c:pt>
                <c:pt idx="357">
                  <c:v>1748493.604641548</c:v>
                </c:pt>
                <c:pt idx="358">
                  <c:v>1748437.85667818</c:v>
                </c:pt>
                <c:pt idx="359">
                  <c:v>1748951.912840039</c:v>
                </c:pt>
                <c:pt idx="360">
                  <c:v>1748760.993226791</c:v>
                </c:pt>
                <c:pt idx="361">
                  <c:v>1748070.052074402</c:v>
                </c:pt>
                <c:pt idx="362">
                  <c:v>1747752.094182701</c:v>
                </c:pt>
                <c:pt idx="363">
                  <c:v>1747997.022694789</c:v>
                </c:pt>
                <c:pt idx="364">
                  <c:v>1751209.86323609</c:v>
                </c:pt>
                <c:pt idx="365">
                  <c:v>1750490.389542266</c:v>
                </c:pt>
                <c:pt idx="366">
                  <c:v>1750507.522918196</c:v>
                </c:pt>
                <c:pt idx="367">
                  <c:v>1751816.468647254</c:v>
                </c:pt>
                <c:pt idx="368">
                  <c:v>1751901.691391863</c:v>
                </c:pt>
                <c:pt idx="369">
                  <c:v>1751244.766724583</c:v>
                </c:pt>
                <c:pt idx="370">
                  <c:v>1750844.988077846</c:v>
                </c:pt>
                <c:pt idx="371">
                  <c:v>1750912.749606773</c:v>
                </c:pt>
                <c:pt idx="372">
                  <c:v>1751089.594485003</c:v>
                </c:pt>
                <c:pt idx="373">
                  <c:v>1751265.227575915</c:v>
                </c:pt>
                <c:pt idx="374">
                  <c:v>1750705.935040492</c:v>
                </c:pt>
                <c:pt idx="375">
                  <c:v>1751099.161107728</c:v>
                </c:pt>
                <c:pt idx="376">
                  <c:v>1750679.970886498</c:v>
                </c:pt>
                <c:pt idx="377">
                  <c:v>1751054.801453508</c:v>
                </c:pt>
                <c:pt idx="378">
                  <c:v>1750749.70598511</c:v>
                </c:pt>
                <c:pt idx="379">
                  <c:v>1751188.269864191</c:v>
                </c:pt>
                <c:pt idx="380">
                  <c:v>1751357.559155225</c:v>
                </c:pt>
                <c:pt idx="381">
                  <c:v>1750992.789482443</c:v>
                </c:pt>
                <c:pt idx="382">
                  <c:v>1751153.380331363</c:v>
                </c:pt>
                <c:pt idx="383">
                  <c:v>1751464.794582253</c:v>
                </c:pt>
                <c:pt idx="384">
                  <c:v>1751139.956357206</c:v>
                </c:pt>
                <c:pt idx="385">
                  <c:v>1750274.06613416</c:v>
                </c:pt>
                <c:pt idx="386">
                  <c:v>1750864.373850212</c:v>
                </c:pt>
                <c:pt idx="387">
                  <c:v>1749278.046624834</c:v>
                </c:pt>
                <c:pt idx="388">
                  <c:v>1748698.450820027</c:v>
                </c:pt>
                <c:pt idx="389">
                  <c:v>1748818.714220142</c:v>
                </c:pt>
                <c:pt idx="390">
                  <c:v>1748467.214438608</c:v>
                </c:pt>
                <c:pt idx="391">
                  <c:v>1748005.865908182</c:v>
                </c:pt>
                <c:pt idx="392">
                  <c:v>1748042.237269429</c:v>
                </c:pt>
                <c:pt idx="393">
                  <c:v>1748441.968783403</c:v>
                </c:pt>
                <c:pt idx="394">
                  <c:v>1748441.436777566</c:v>
                </c:pt>
                <c:pt idx="395">
                  <c:v>1748517.096688873</c:v>
                </c:pt>
                <c:pt idx="396">
                  <c:v>1748613.697900351</c:v>
                </c:pt>
                <c:pt idx="397">
                  <c:v>1748201.017228063</c:v>
                </c:pt>
                <c:pt idx="398">
                  <c:v>1747824.503367456</c:v>
                </c:pt>
                <c:pt idx="399">
                  <c:v>1748534.082699762</c:v>
                </c:pt>
                <c:pt idx="400">
                  <c:v>1747621.092843117</c:v>
                </c:pt>
                <c:pt idx="401">
                  <c:v>1748602.476916529</c:v>
                </c:pt>
                <c:pt idx="402">
                  <c:v>1748415.778855577</c:v>
                </c:pt>
                <c:pt idx="403">
                  <c:v>1748338.080973308</c:v>
                </c:pt>
                <c:pt idx="404">
                  <c:v>1748285.507999817</c:v>
                </c:pt>
                <c:pt idx="405">
                  <c:v>1748304.469177239</c:v>
                </c:pt>
                <c:pt idx="406">
                  <c:v>1748521.12190858</c:v>
                </c:pt>
                <c:pt idx="407">
                  <c:v>1748077.328712251</c:v>
                </c:pt>
                <c:pt idx="408">
                  <c:v>1749310.437714746</c:v>
                </c:pt>
                <c:pt idx="409">
                  <c:v>1748475.326036505</c:v>
                </c:pt>
                <c:pt idx="410">
                  <c:v>1749581.895970409</c:v>
                </c:pt>
                <c:pt idx="411">
                  <c:v>1748335.387669859</c:v>
                </c:pt>
                <c:pt idx="412">
                  <c:v>1748367.054172429</c:v>
                </c:pt>
                <c:pt idx="413">
                  <c:v>1747978.677113254</c:v>
                </c:pt>
                <c:pt idx="414">
                  <c:v>1748536.379375538</c:v>
                </c:pt>
                <c:pt idx="415">
                  <c:v>1748556.118225833</c:v>
                </c:pt>
                <c:pt idx="416">
                  <c:v>1748608.29385604</c:v>
                </c:pt>
                <c:pt idx="417">
                  <c:v>1748214.173658632</c:v>
                </c:pt>
                <c:pt idx="418">
                  <c:v>1748169.136840817</c:v>
                </c:pt>
                <c:pt idx="419">
                  <c:v>1747914.558782649</c:v>
                </c:pt>
                <c:pt idx="420">
                  <c:v>1747879.938911918</c:v>
                </c:pt>
                <c:pt idx="421">
                  <c:v>1748028.295349372</c:v>
                </c:pt>
                <c:pt idx="422">
                  <c:v>1747775.353647187</c:v>
                </c:pt>
                <c:pt idx="423">
                  <c:v>1747883.213676966</c:v>
                </c:pt>
                <c:pt idx="424">
                  <c:v>1747886.326046192</c:v>
                </c:pt>
                <c:pt idx="425">
                  <c:v>1747946.927103577</c:v>
                </c:pt>
                <c:pt idx="426">
                  <c:v>1747753.975709046</c:v>
                </c:pt>
                <c:pt idx="427">
                  <c:v>1748223.571343431</c:v>
                </c:pt>
                <c:pt idx="428">
                  <c:v>1748107.582206695</c:v>
                </c:pt>
                <c:pt idx="429">
                  <c:v>1748804.57462106</c:v>
                </c:pt>
                <c:pt idx="430">
                  <c:v>1748718.250589827</c:v>
                </c:pt>
                <c:pt idx="431">
                  <c:v>1748816.794465532</c:v>
                </c:pt>
                <c:pt idx="432">
                  <c:v>1748826.304837511</c:v>
                </c:pt>
                <c:pt idx="433">
                  <c:v>1748916.3664623</c:v>
                </c:pt>
                <c:pt idx="434">
                  <c:v>1748675.865562276</c:v>
                </c:pt>
                <c:pt idx="435">
                  <c:v>1748586.219232958</c:v>
                </c:pt>
                <c:pt idx="436">
                  <c:v>1748918.072383818</c:v>
                </c:pt>
                <c:pt idx="437">
                  <c:v>1749163.873047863</c:v>
                </c:pt>
                <c:pt idx="438">
                  <c:v>1748742.078796708</c:v>
                </c:pt>
                <c:pt idx="439">
                  <c:v>1748859.648330596</c:v>
                </c:pt>
                <c:pt idx="440">
                  <c:v>1748921.420892066</c:v>
                </c:pt>
                <c:pt idx="441">
                  <c:v>1749179.365689231</c:v>
                </c:pt>
                <c:pt idx="442">
                  <c:v>1749027.088795156</c:v>
                </c:pt>
                <c:pt idx="443">
                  <c:v>1749528.595369812</c:v>
                </c:pt>
                <c:pt idx="444">
                  <c:v>1749120.943744615</c:v>
                </c:pt>
                <c:pt idx="445">
                  <c:v>1749370.462929329</c:v>
                </c:pt>
                <c:pt idx="446">
                  <c:v>1749140.862441391</c:v>
                </c:pt>
                <c:pt idx="447">
                  <c:v>1749052.295246111</c:v>
                </c:pt>
                <c:pt idx="448">
                  <c:v>1749082.362526892</c:v>
                </c:pt>
                <c:pt idx="449">
                  <c:v>1748763.844061637</c:v>
                </c:pt>
                <c:pt idx="450">
                  <c:v>1748976.880261107</c:v>
                </c:pt>
                <c:pt idx="451">
                  <c:v>1749224.454987998</c:v>
                </c:pt>
                <c:pt idx="452">
                  <c:v>1749270.180361721</c:v>
                </c:pt>
                <c:pt idx="453">
                  <c:v>1749282.740284923</c:v>
                </c:pt>
                <c:pt idx="454">
                  <c:v>1749270.483204733</c:v>
                </c:pt>
                <c:pt idx="455">
                  <c:v>1749522.113929874</c:v>
                </c:pt>
                <c:pt idx="456">
                  <c:v>1749009.65770615</c:v>
                </c:pt>
                <c:pt idx="457">
                  <c:v>1749222.322721574</c:v>
                </c:pt>
                <c:pt idx="458">
                  <c:v>1749178.830987427</c:v>
                </c:pt>
                <c:pt idx="459">
                  <c:v>1749187.30178726</c:v>
                </c:pt>
                <c:pt idx="460">
                  <c:v>1749311.311108559</c:v>
                </c:pt>
                <c:pt idx="461">
                  <c:v>1749160.409966305</c:v>
                </c:pt>
                <c:pt idx="462">
                  <c:v>1749165.405140705</c:v>
                </c:pt>
                <c:pt idx="463">
                  <c:v>1749115.327952799</c:v>
                </c:pt>
                <c:pt idx="464">
                  <c:v>1749256.456351872</c:v>
                </c:pt>
                <c:pt idx="465">
                  <c:v>1749096.174546397</c:v>
                </c:pt>
                <c:pt idx="466">
                  <c:v>1749215.774383275</c:v>
                </c:pt>
                <c:pt idx="467">
                  <c:v>1749198.183553816</c:v>
                </c:pt>
                <c:pt idx="468">
                  <c:v>1749179.388419547</c:v>
                </c:pt>
                <c:pt idx="469">
                  <c:v>1749188.847554628</c:v>
                </c:pt>
                <c:pt idx="470">
                  <c:v>1749217.026818633</c:v>
                </c:pt>
                <c:pt idx="471">
                  <c:v>1749281.523280019</c:v>
                </c:pt>
                <c:pt idx="472">
                  <c:v>1749149.628012831</c:v>
                </c:pt>
                <c:pt idx="473">
                  <c:v>1749102.609278634</c:v>
                </c:pt>
                <c:pt idx="474">
                  <c:v>1749191.205325467</c:v>
                </c:pt>
                <c:pt idx="475">
                  <c:v>1749285.005914217</c:v>
                </c:pt>
                <c:pt idx="476">
                  <c:v>1749064.213760352</c:v>
                </c:pt>
                <c:pt idx="477">
                  <c:v>1749141.435467208</c:v>
                </c:pt>
                <c:pt idx="478">
                  <c:v>1748946.299536419</c:v>
                </c:pt>
                <c:pt idx="479">
                  <c:v>1748989.495747846</c:v>
                </c:pt>
                <c:pt idx="480">
                  <c:v>1749058.403893092</c:v>
                </c:pt>
                <c:pt idx="481">
                  <c:v>1748935.60363118</c:v>
                </c:pt>
                <c:pt idx="482">
                  <c:v>1749005.897493654</c:v>
                </c:pt>
                <c:pt idx="483">
                  <c:v>1748895.458768534</c:v>
                </c:pt>
                <c:pt idx="484">
                  <c:v>1748995.567871039</c:v>
                </c:pt>
                <c:pt idx="485">
                  <c:v>1749002.714160917</c:v>
                </c:pt>
                <c:pt idx="486">
                  <c:v>1748822.47222957</c:v>
                </c:pt>
                <c:pt idx="487">
                  <c:v>1748967.298983178</c:v>
                </c:pt>
                <c:pt idx="488">
                  <c:v>1748894.976590776</c:v>
                </c:pt>
                <c:pt idx="489">
                  <c:v>1748953.783292959</c:v>
                </c:pt>
                <c:pt idx="490">
                  <c:v>1748864.615589892</c:v>
                </c:pt>
                <c:pt idx="491">
                  <c:v>1749022.873338243</c:v>
                </c:pt>
                <c:pt idx="492">
                  <c:v>1749093.231636715</c:v>
                </c:pt>
                <c:pt idx="493">
                  <c:v>1748964.564716666</c:v>
                </c:pt>
                <c:pt idx="494">
                  <c:v>1748863.714555145</c:v>
                </c:pt>
                <c:pt idx="495">
                  <c:v>1749123.602428747</c:v>
                </c:pt>
                <c:pt idx="496">
                  <c:v>1748898.686675239</c:v>
                </c:pt>
                <c:pt idx="497">
                  <c:v>1748869.367493567</c:v>
                </c:pt>
                <c:pt idx="498">
                  <c:v>1748883.930939558</c:v>
                </c:pt>
                <c:pt idx="499">
                  <c:v>1748871.380363715</c:v>
                </c:pt>
                <c:pt idx="500">
                  <c:v>1748913.821179561</c:v>
                </c:pt>
                <c:pt idx="501">
                  <c:v>1748936.131852084</c:v>
                </c:pt>
                <c:pt idx="502">
                  <c:v>1748999.405110007</c:v>
                </c:pt>
                <c:pt idx="503">
                  <c:v>1748954.07655177</c:v>
                </c:pt>
                <c:pt idx="504">
                  <c:v>1748957.837016294</c:v>
                </c:pt>
                <c:pt idx="505">
                  <c:v>1748960.792945719</c:v>
                </c:pt>
                <c:pt idx="506">
                  <c:v>1748897.403606036</c:v>
                </c:pt>
                <c:pt idx="507">
                  <c:v>1748854.06363965</c:v>
                </c:pt>
                <c:pt idx="508">
                  <c:v>1748971.738953317</c:v>
                </c:pt>
                <c:pt idx="509">
                  <c:v>1748857.25093018</c:v>
                </c:pt>
                <c:pt idx="510">
                  <c:v>1748954.110643356</c:v>
                </c:pt>
                <c:pt idx="511">
                  <c:v>1748934.624208472</c:v>
                </c:pt>
                <c:pt idx="512">
                  <c:v>1748983.234064563</c:v>
                </c:pt>
                <c:pt idx="513">
                  <c:v>1748982.537112506</c:v>
                </c:pt>
                <c:pt idx="514">
                  <c:v>1748939.336717922</c:v>
                </c:pt>
                <c:pt idx="515">
                  <c:v>1748982.140697754</c:v>
                </c:pt>
                <c:pt idx="516">
                  <c:v>1748985.811506801</c:v>
                </c:pt>
                <c:pt idx="517">
                  <c:v>1748922.216607733</c:v>
                </c:pt>
                <c:pt idx="518">
                  <c:v>1749031.304646283</c:v>
                </c:pt>
                <c:pt idx="519">
                  <c:v>1748911.427339635</c:v>
                </c:pt>
                <c:pt idx="520">
                  <c:v>1748850.332616539</c:v>
                </c:pt>
                <c:pt idx="521">
                  <c:v>1748970.010925069</c:v>
                </c:pt>
                <c:pt idx="522">
                  <c:v>1749049.764519144</c:v>
                </c:pt>
                <c:pt idx="523">
                  <c:v>1748959.995649583</c:v>
                </c:pt>
                <c:pt idx="524">
                  <c:v>1748949.276421848</c:v>
                </c:pt>
                <c:pt idx="525">
                  <c:v>1748959.329275537</c:v>
                </c:pt>
                <c:pt idx="526">
                  <c:v>1748958.814381824</c:v>
                </c:pt>
                <c:pt idx="527">
                  <c:v>1748969.971998028</c:v>
                </c:pt>
                <c:pt idx="528">
                  <c:v>1748992.335328522</c:v>
                </c:pt>
                <c:pt idx="529">
                  <c:v>1749022.963878361</c:v>
                </c:pt>
                <c:pt idx="530">
                  <c:v>1749011.422061593</c:v>
                </c:pt>
                <c:pt idx="531">
                  <c:v>1748999.405420197</c:v>
                </c:pt>
                <c:pt idx="532">
                  <c:v>1748988.478491821</c:v>
                </c:pt>
                <c:pt idx="533">
                  <c:v>1748996.149403037</c:v>
                </c:pt>
                <c:pt idx="534">
                  <c:v>1748973.735302108</c:v>
                </c:pt>
                <c:pt idx="535">
                  <c:v>1748968.118449773</c:v>
                </c:pt>
                <c:pt idx="536">
                  <c:v>1748980.463786421</c:v>
                </c:pt>
                <c:pt idx="537">
                  <c:v>1749019.269519099</c:v>
                </c:pt>
                <c:pt idx="538">
                  <c:v>1748993.553267179</c:v>
                </c:pt>
                <c:pt idx="539">
                  <c:v>1748998.457960321</c:v>
                </c:pt>
                <c:pt idx="540">
                  <c:v>1749019.89410791</c:v>
                </c:pt>
                <c:pt idx="541">
                  <c:v>1749013.365949485</c:v>
                </c:pt>
                <c:pt idx="542">
                  <c:v>1749065.841893013</c:v>
                </c:pt>
                <c:pt idx="543">
                  <c:v>1749087.202798021</c:v>
                </c:pt>
                <c:pt idx="544">
                  <c:v>1749102.269960922</c:v>
                </c:pt>
                <c:pt idx="545">
                  <c:v>1749086.960007955</c:v>
                </c:pt>
                <c:pt idx="546">
                  <c:v>1749100.611545505</c:v>
                </c:pt>
                <c:pt idx="547">
                  <c:v>1749099.789992039</c:v>
                </c:pt>
                <c:pt idx="548">
                  <c:v>1749147.735447363</c:v>
                </c:pt>
                <c:pt idx="549">
                  <c:v>1749112.854167535</c:v>
                </c:pt>
                <c:pt idx="550">
                  <c:v>1749134.450284624</c:v>
                </c:pt>
                <c:pt idx="551">
                  <c:v>1749114.823873372</c:v>
                </c:pt>
                <c:pt idx="552">
                  <c:v>1749080.716990798</c:v>
                </c:pt>
                <c:pt idx="553">
                  <c:v>1749124.062166419</c:v>
                </c:pt>
                <c:pt idx="554">
                  <c:v>1749142.556126388</c:v>
                </c:pt>
                <c:pt idx="555">
                  <c:v>1749099.96416354</c:v>
                </c:pt>
                <c:pt idx="556">
                  <c:v>1749073.145777402</c:v>
                </c:pt>
                <c:pt idx="557">
                  <c:v>1749080.76987893</c:v>
                </c:pt>
                <c:pt idx="558">
                  <c:v>1749064.728289863</c:v>
                </c:pt>
                <c:pt idx="559">
                  <c:v>1749103.539002867</c:v>
                </c:pt>
                <c:pt idx="560">
                  <c:v>1749062.683447011</c:v>
                </c:pt>
                <c:pt idx="561">
                  <c:v>1749069.350719358</c:v>
                </c:pt>
                <c:pt idx="562">
                  <c:v>1749094.766347118</c:v>
                </c:pt>
                <c:pt idx="563">
                  <c:v>1749110.328495341</c:v>
                </c:pt>
                <c:pt idx="564">
                  <c:v>1749090.166026769</c:v>
                </c:pt>
                <c:pt idx="565">
                  <c:v>1749092.087503149</c:v>
                </c:pt>
                <c:pt idx="566">
                  <c:v>1749093.508240245</c:v>
                </c:pt>
                <c:pt idx="567">
                  <c:v>1749100.959779544</c:v>
                </c:pt>
                <c:pt idx="568">
                  <c:v>1749066.232806547</c:v>
                </c:pt>
                <c:pt idx="569">
                  <c:v>1749098.368553545</c:v>
                </c:pt>
                <c:pt idx="570">
                  <c:v>1749103.863321769</c:v>
                </c:pt>
                <c:pt idx="571">
                  <c:v>1749091.512980085</c:v>
                </c:pt>
                <c:pt idx="572">
                  <c:v>1749094.418179996</c:v>
                </c:pt>
                <c:pt idx="573">
                  <c:v>1749081.97991894</c:v>
                </c:pt>
                <c:pt idx="574">
                  <c:v>1749090.781502251</c:v>
                </c:pt>
                <c:pt idx="575">
                  <c:v>1749087.458591235</c:v>
                </c:pt>
                <c:pt idx="576">
                  <c:v>1749066.783245547</c:v>
                </c:pt>
                <c:pt idx="577">
                  <c:v>1749069.72627039</c:v>
                </c:pt>
                <c:pt idx="578">
                  <c:v>1749069.033318511</c:v>
                </c:pt>
                <c:pt idx="579">
                  <c:v>1749055.80363894</c:v>
                </c:pt>
                <c:pt idx="580">
                  <c:v>1749074.949647222</c:v>
                </c:pt>
                <c:pt idx="581">
                  <c:v>1749069.210204076</c:v>
                </c:pt>
                <c:pt idx="582">
                  <c:v>1749058.536721922</c:v>
                </c:pt>
                <c:pt idx="583">
                  <c:v>1749078.826968275</c:v>
                </c:pt>
                <c:pt idx="584">
                  <c:v>1749087.209739978</c:v>
                </c:pt>
                <c:pt idx="585">
                  <c:v>1749088.27724013</c:v>
                </c:pt>
                <c:pt idx="586">
                  <c:v>1749109.314298949</c:v>
                </c:pt>
                <c:pt idx="587">
                  <c:v>1749097.501059015</c:v>
                </c:pt>
                <c:pt idx="588">
                  <c:v>1749076.636102403</c:v>
                </c:pt>
                <c:pt idx="589">
                  <c:v>1749088.081079914</c:v>
                </c:pt>
                <c:pt idx="590">
                  <c:v>1749112.334955882</c:v>
                </c:pt>
                <c:pt idx="591">
                  <c:v>1749090.809406219</c:v>
                </c:pt>
                <c:pt idx="592">
                  <c:v>1749076.544870548</c:v>
                </c:pt>
                <c:pt idx="593">
                  <c:v>1749066.395696166</c:v>
                </c:pt>
                <c:pt idx="594">
                  <c:v>1749059.183486385</c:v>
                </c:pt>
                <c:pt idx="595">
                  <c:v>1749068.538333926</c:v>
                </c:pt>
                <c:pt idx="596">
                  <c:v>1749058.659719251</c:v>
                </c:pt>
                <c:pt idx="597">
                  <c:v>1749074.739120122</c:v>
                </c:pt>
                <c:pt idx="598">
                  <c:v>1749100.96403325</c:v>
                </c:pt>
                <c:pt idx="599">
                  <c:v>1749074.752320867</c:v>
                </c:pt>
                <c:pt idx="600">
                  <c:v>1749095.349877222</c:v>
                </c:pt>
                <c:pt idx="601">
                  <c:v>1749080.335704261</c:v>
                </c:pt>
                <c:pt idx="602">
                  <c:v>1749084.975420011</c:v>
                </c:pt>
                <c:pt idx="603">
                  <c:v>1749072.174309382</c:v>
                </c:pt>
                <c:pt idx="604">
                  <c:v>1749064.464145539</c:v>
                </c:pt>
                <c:pt idx="605">
                  <c:v>1749092.375065648</c:v>
                </c:pt>
                <c:pt idx="606">
                  <c:v>1749077.872636857</c:v>
                </c:pt>
                <c:pt idx="607">
                  <c:v>1749087.766547626</c:v>
                </c:pt>
                <c:pt idx="608">
                  <c:v>1749082.750652679</c:v>
                </c:pt>
                <c:pt idx="609">
                  <c:v>1749077.372588446</c:v>
                </c:pt>
                <c:pt idx="610">
                  <c:v>1749081.549025605</c:v>
                </c:pt>
                <c:pt idx="611">
                  <c:v>1749074.174047471</c:v>
                </c:pt>
                <c:pt idx="612">
                  <c:v>1749077.383718108</c:v>
                </c:pt>
                <c:pt idx="613">
                  <c:v>1749085.261428733</c:v>
                </c:pt>
                <c:pt idx="614">
                  <c:v>1749085.836987464</c:v>
                </c:pt>
                <c:pt idx="615">
                  <c:v>1749099.320155621</c:v>
                </c:pt>
                <c:pt idx="616">
                  <c:v>1749101.654029431</c:v>
                </c:pt>
                <c:pt idx="617">
                  <c:v>1749092.894916621</c:v>
                </c:pt>
                <c:pt idx="618">
                  <c:v>1749095.917233611</c:v>
                </c:pt>
                <c:pt idx="619">
                  <c:v>1749101.608398943</c:v>
                </c:pt>
                <c:pt idx="620">
                  <c:v>1749098.353443868</c:v>
                </c:pt>
                <c:pt idx="621">
                  <c:v>1749097.593142058</c:v>
                </c:pt>
                <c:pt idx="622">
                  <c:v>1749098.223851168</c:v>
                </c:pt>
                <c:pt idx="623">
                  <c:v>1749090.53283306</c:v>
                </c:pt>
                <c:pt idx="624">
                  <c:v>1749095.916356804</c:v>
                </c:pt>
                <c:pt idx="625">
                  <c:v>1749105.948767438</c:v>
                </c:pt>
                <c:pt idx="626">
                  <c:v>1749097.496340414</c:v>
                </c:pt>
                <c:pt idx="627">
                  <c:v>1749094.401698092</c:v>
                </c:pt>
                <c:pt idx="628">
                  <c:v>1749100.055783449</c:v>
                </c:pt>
                <c:pt idx="629">
                  <c:v>1749106.738184762</c:v>
                </c:pt>
                <c:pt idx="630">
                  <c:v>1749106.026507458</c:v>
                </c:pt>
                <c:pt idx="631">
                  <c:v>1749117.093093538</c:v>
                </c:pt>
                <c:pt idx="632">
                  <c:v>1749110.403434304</c:v>
                </c:pt>
                <c:pt idx="633">
                  <c:v>1749096.117485965</c:v>
                </c:pt>
                <c:pt idx="634">
                  <c:v>1749107.536993106</c:v>
                </c:pt>
                <c:pt idx="635">
                  <c:v>1749095.725036867</c:v>
                </c:pt>
                <c:pt idx="636">
                  <c:v>1749105.189713857</c:v>
                </c:pt>
                <c:pt idx="637">
                  <c:v>1749097.126234072</c:v>
                </c:pt>
                <c:pt idx="638">
                  <c:v>1749092.477272025</c:v>
                </c:pt>
                <c:pt idx="639">
                  <c:v>1749084.605229304</c:v>
                </c:pt>
                <c:pt idx="640">
                  <c:v>1749091.649244364</c:v>
                </c:pt>
                <c:pt idx="641">
                  <c:v>1749091.808610534</c:v>
                </c:pt>
                <c:pt idx="642">
                  <c:v>1749092.911051975</c:v>
                </c:pt>
                <c:pt idx="643">
                  <c:v>1749108.384160813</c:v>
                </c:pt>
                <c:pt idx="644">
                  <c:v>1749099.692534246</c:v>
                </c:pt>
                <c:pt idx="645">
                  <c:v>1749094.604031485</c:v>
                </c:pt>
                <c:pt idx="646">
                  <c:v>1749098.140632155</c:v>
                </c:pt>
                <c:pt idx="647">
                  <c:v>1749084.31972799</c:v>
                </c:pt>
                <c:pt idx="648">
                  <c:v>1749100.185212769</c:v>
                </c:pt>
                <c:pt idx="649">
                  <c:v>1749096.871022211</c:v>
                </c:pt>
                <c:pt idx="650">
                  <c:v>1749096.989609163</c:v>
                </c:pt>
                <c:pt idx="651">
                  <c:v>1749097.781598197</c:v>
                </c:pt>
                <c:pt idx="652">
                  <c:v>1749097.075243473</c:v>
                </c:pt>
                <c:pt idx="653">
                  <c:v>1749094.65111639</c:v>
                </c:pt>
                <c:pt idx="654">
                  <c:v>1749098.582060493</c:v>
                </c:pt>
                <c:pt idx="655">
                  <c:v>1749099.306333704</c:v>
                </c:pt>
                <c:pt idx="656">
                  <c:v>1749092.275210804</c:v>
                </c:pt>
                <c:pt idx="657">
                  <c:v>1749092.409990361</c:v>
                </c:pt>
                <c:pt idx="658">
                  <c:v>1749096.078076904</c:v>
                </c:pt>
                <c:pt idx="659">
                  <c:v>1749090.81096995</c:v>
                </c:pt>
                <c:pt idx="660">
                  <c:v>1749096.256901404</c:v>
                </c:pt>
                <c:pt idx="661">
                  <c:v>1749093.711580164</c:v>
                </c:pt>
                <c:pt idx="662">
                  <c:v>1749096.445050283</c:v>
                </c:pt>
                <c:pt idx="663">
                  <c:v>1749094.301971154</c:v>
                </c:pt>
                <c:pt idx="664">
                  <c:v>1749086.785911076</c:v>
                </c:pt>
                <c:pt idx="665">
                  <c:v>1749091.483360819</c:v>
                </c:pt>
                <c:pt idx="666">
                  <c:v>1749082.723247605</c:v>
                </c:pt>
                <c:pt idx="667">
                  <c:v>1749092.695565934</c:v>
                </c:pt>
                <c:pt idx="668">
                  <c:v>1749085.500409062</c:v>
                </c:pt>
                <c:pt idx="669">
                  <c:v>1749091.835930071</c:v>
                </c:pt>
                <c:pt idx="670">
                  <c:v>1749093.29795676</c:v>
                </c:pt>
                <c:pt idx="671">
                  <c:v>1749091.834746754</c:v>
                </c:pt>
                <c:pt idx="672">
                  <c:v>1749089.910017792</c:v>
                </c:pt>
                <c:pt idx="673">
                  <c:v>1749093.386142757</c:v>
                </c:pt>
                <c:pt idx="674">
                  <c:v>1749086.835583149</c:v>
                </c:pt>
                <c:pt idx="675">
                  <c:v>1749092.839593017</c:v>
                </c:pt>
                <c:pt idx="676">
                  <c:v>1749092.529717106</c:v>
                </c:pt>
                <c:pt idx="677">
                  <c:v>1749092.874822163</c:v>
                </c:pt>
                <c:pt idx="678">
                  <c:v>1749091.937075726</c:v>
                </c:pt>
                <c:pt idx="679">
                  <c:v>1749090.307974797</c:v>
                </c:pt>
                <c:pt idx="680">
                  <c:v>1749092.132454113</c:v>
                </c:pt>
                <c:pt idx="681">
                  <c:v>1749093.744089381</c:v>
                </c:pt>
                <c:pt idx="682">
                  <c:v>1749093.503676258</c:v>
                </c:pt>
                <c:pt idx="683">
                  <c:v>1749090.993034752</c:v>
                </c:pt>
                <c:pt idx="684">
                  <c:v>1749091.905431741</c:v>
                </c:pt>
                <c:pt idx="685">
                  <c:v>1749092.288473801</c:v>
                </c:pt>
                <c:pt idx="686">
                  <c:v>1749090.1919062</c:v>
                </c:pt>
                <c:pt idx="687">
                  <c:v>1749091.130127677</c:v>
                </c:pt>
                <c:pt idx="688">
                  <c:v>1749088.652686912</c:v>
                </c:pt>
                <c:pt idx="689">
                  <c:v>1749090.323356417</c:v>
                </c:pt>
                <c:pt idx="690">
                  <c:v>1749088.35191195</c:v>
                </c:pt>
                <c:pt idx="691">
                  <c:v>1749085.394107137</c:v>
                </c:pt>
                <c:pt idx="692">
                  <c:v>1749085.359092544</c:v>
                </c:pt>
                <c:pt idx="693">
                  <c:v>1749083.466887128</c:v>
                </c:pt>
                <c:pt idx="694">
                  <c:v>1749087.056435185</c:v>
                </c:pt>
                <c:pt idx="695">
                  <c:v>1749082.370236739</c:v>
                </c:pt>
                <c:pt idx="696">
                  <c:v>1749085.694392494</c:v>
                </c:pt>
                <c:pt idx="697">
                  <c:v>1749085.380649412</c:v>
                </c:pt>
                <c:pt idx="698">
                  <c:v>1749084.962587438</c:v>
                </c:pt>
                <c:pt idx="699">
                  <c:v>1749083.124652273</c:v>
                </c:pt>
                <c:pt idx="700">
                  <c:v>1749085.27112331</c:v>
                </c:pt>
                <c:pt idx="701">
                  <c:v>1749082.506164853</c:v>
                </c:pt>
                <c:pt idx="702">
                  <c:v>1749085.699928552</c:v>
                </c:pt>
                <c:pt idx="703">
                  <c:v>1749087.51283558</c:v>
                </c:pt>
                <c:pt idx="704">
                  <c:v>1749084.987927244</c:v>
                </c:pt>
                <c:pt idx="705">
                  <c:v>1749085.28958189</c:v>
                </c:pt>
                <c:pt idx="706">
                  <c:v>1749085.399840702</c:v>
                </c:pt>
                <c:pt idx="707">
                  <c:v>1749082.565530578</c:v>
                </c:pt>
                <c:pt idx="708">
                  <c:v>1749085.254375946</c:v>
                </c:pt>
                <c:pt idx="709">
                  <c:v>1749085.893085086</c:v>
                </c:pt>
                <c:pt idx="710">
                  <c:v>1749086.559031573</c:v>
                </c:pt>
                <c:pt idx="711">
                  <c:v>1749087.218140042</c:v>
                </c:pt>
                <c:pt idx="712">
                  <c:v>1749085.729947472</c:v>
                </c:pt>
                <c:pt idx="713">
                  <c:v>1749087.217336274</c:v>
                </c:pt>
                <c:pt idx="714">
                  <c:v>1749084.533669992</c:v>
                </c:pt>
                <c:pt idx="715">
                  <c:v>1749085.52030476</c:v>
                </c:pt>
                <c:pt idx="716">
                  <c:v>1749083.140510879</c:v>
                </c:pt>
                <c:pt idx="717">
                  <c:v>1749083.892015294</c:v>
                </c:pt>
                <c:pt idx="718">
                  <c:v>1749084.860119588</c:v>
                </c:pt>
                <c:pt idx="719">
                  <c:v>1749083.783835634</c:v>
                </c:pt>
                <c:pt idx="720">
                  <c:v>1749083.681686066</c:v>
                </c:pt>
                <c:pt idx="721">
                  <c:v>1749083.106306773</c:v>
                </c:pt>
                <c:pt idx="722">
                  <c:v>1749083.036012494</c:v>
                </c:pt>
                <c:pt idx="723">
                  <c:v>1749082.469615861</c:v>
                </c:pt>
                <c:pt idx="724">
                  <c:v>1749081.258991973</c:v>
                </c:pt>
                <c:pt idx="725">
                  <c:v>1749082.253939148</c:v>
                </c:pt>
                <c:pt idx="726">
                  <c:v>1749081.972164481</c:v>
                </c:pt>
                <c:pt idx="727">
                  <c:v>1749082.643466662</c:v>
                </c:pt>
                <c:pt idx="728">
                  <c:v>1749081.015443586</c:v>
                </c:pt>
                <c:pt idx="729">
                  <c:v>1749082.479671743</c:v>
                </c:pt>
                <c:pt idx="730">
                  <c:v>1749083.411570187</c:v>
                </c:pt>
                <c:pt idx="731">
                  <c:v>1749083.254128984</c:v>
                </c:pt>
                <c:pt idx="732">
                  <c:v>1749083.299772409</c:v>
                </c:pt>
                <c:pt idx="733">
                  <c:v>1749084.043079192</c:v>
                </c:pt>
                <c:pt idx="734">
                  <c:v>1749083.866928554</c:v>
                </c:pt>
                <c:pt idx="735">
                  <c:v>1749084.003953574</c:v>
                </c:pt>
                <c:pt idx="736">
                  <c:v>1749084.152832435</c:v>
                </c:pt>
                <c:pt idx="737">
                  <c:v>1749084.171991911</c:v>
                </c:pt>
                <c:pt idx="738">
                  <c:v>1749085.213414812</c:v>
                </c:pt>
                <c:pt idx="739">
                  <c:v>1749083.138513712</c:v>
                </c:pt>
                <c:pt idx="740">
                  <c:v>1749084.8579647</c:v>
                </c:pt>
                <c:pt idx="741">
                  <c:v>1749085.483158468</c:v>
                </c:pt>
                <c:pt idx="742">
                  <c:v>1749084.054374212</c:v>
                </c:pt>
                <c:pt idx="743">
                  <c:v>1749084.025079881</c:v>
                </c:pt>
                <c:pt idx="744">
                  <c:v>1749084.168060395</c:v>
                </c:pt>
                <c:pt idx="745">
                  <c:v>1749085.017091384</c:v>
                </c:pt>
                <c:pt idx="746">
                  <c:v>1749084.826567647</c:v>
                </c:pt>
                <c:pt idx="747">
                  <c:v>1749085.345152868</c:v>
                </c:pt>
                <c:pt idx="748">
                  <c:v>1749085.858442817</c:v>
                </c:pt>
                <c:pt idx="749">
                  <c:v>1749085.596041453</c:v>
                </c:pt>
                <c:pt idx="750">
                  <c:v>1749084.19234139</c:v>
                </c:pt>
                <c:pt idx="751">
                  <c:v>1749084.684945561</c:v>
                </c:pt>
                <c:pt idx="752">
                  <c:v>1749085.237768993</c:v>
                </c:pt>
                <c:pt idx="753">
                  <c:v>1749085.204120061</c:v>
                </c:pt>
                <c:pt idx="754">
                  <c:v>1749083.752014487</c:v>
                </c:pt>
                <c:pt idx="755">
                  <c:v>1749085.016359258</c:v>
                </c:pt>
                <c:pt idx="756">
                  <c:v>1749084.723444506</c:v>
                </c:pt>
                <c:pt idx="757">
                  <c:v>1749084.780428694</c:v>
                </c:pt>
                <c:pt idx="758">
                  <c:v>1749084.941850764</c:v>
                </c:pt>
                <c:pt idx="759">
                  <c:v>1749085.446190658</c:v>
                </c:pt>
                <c:pt idx="760">
                  <c:v>1749084.394959047</c:v>
                </c:pt>
                <c:pt idx="761">
                  <c:v>1749084.676162772</c:v>
                </c:pt>
                <c:pt idx="762">
                  <c:v>1749084.621704373</c:v>
                </c:pt>
                <c:pt idx="763">
                  <c:v>1749083.888018308</c:v>
                </c:pt>
                <c:pt idx="764">
                  <c:v>1749083.665716518</c:v>
                </c:pt>
                <c:pt idx="765">
                  <c:v>1749083.815216119</c:v>
                </c:pt>
                <c:pt idx="766">
                  <c:v>1749083.699850054</c:v>
                </c:pt>
                <c:pt idx="767">
                  <c:v>1749083.354325275</c:v>
                </c:pt>
                <c:pt idx="768">
                  <c:v>1749083.898927839</c:v>
                </c:pt>
                <c:pt idx="769">
                  <c:v>1749083.065584744</c:v>
                </c:pt>
                <c:pt idx="770">
                  <c:v>1749083.753029993</c:v>
                </c:pt>
                <c:pt idx="771">
                  <c:v>1749083.48570766</c:v>
                </c:pt>
                <c:pt idx="772">
                  <c:v>1749083.532927764</c:v>
                </c:pt>
                <c:pt idx="773">
                  <c:v>1749083.32321449</c:v>
                </c:pt>
                <c:pt idx="774">
                  <c:v>1749083.413221601</c:v>
                </c:pt>
                <c:pt idx="775">
                  <c:v>1749083.799187144</c:v>
                </c:pt>
                <c:pt idx="776">
                  <c:v>1749082.936632696</c:v>
                </c:pt>
                <c:pt idx="777">
                  <c:v>1749083.23212344</c:v>
                </c:pt>
                <c:pt idx="778">
                  <c:v>1749083.496974429</c:v>
                </c:pt>
                <c:pt idx="779">
                  <c:v>1749083.452360365</c:v>
                </c:pt>
                <c:pt idx="780">
                  <c:v>1749083.606477305</c:v>
                </c:pt>
                <c:pt idx="781">
                  <c:v>1749083.137819394</c:v>
                </c:pt>
                <c:pt idx="782">
                  <c:v>1749083.543985395</c:v>
                </c:pt>
                <c:pt idx="783">
                  <c:v>1749083.547854295</c:v>
                </c:pt>
                <c:pt idx="784">
                  <c:v>1749083.216715434</c:v>
                </c:pt>
                <c:pt idx="785">
                  <c:v>1749083.089281352</c:v>
                </c:pt>
                <c:pt idx="786">
                  <c:v>1749083.458783163</c:v>
                </c:pt>
                <c:pt idx="787">
                  <c:v>1749083.652243727</c:v>
                </c:pt>
                <c:pt idx="788">
                  <c:v>1749083.146626796</c:v>
                </c:pt>
                <c:pt idx="789">
                  <c:v>1749083.339264905</c:v>
                </c:pt>
                <c:pt idx="790">
                  <c:v>1749083.524054417</c:v>
                </c:pt>
                <c:pt idx="791">
                  <c:v>1749083.107777192</c:v>
                </c:pt>
                <c:pt idx="792">
                  <c:v>1749083.423161725</c:v>
                </c:pt>
                <c:pt idx="793">
                  <c:v>1749083.21940888</c:v>
                </c:pt>
                <c:pt idx="794">
                  <c:v>1749083.425761802</c:v>
                </c:pt>
                <c:pt idx="795">
                  <c:v>1749083.442921887</c:v>
                </c:pt>
                <c:pt idx="796">
                  <c:v>1749083.046299895</c:v>
                </c:pt>
                <c:pt idx="797">
                  <c:v>1749083.230575158</c:v>
                </c:pt>
                <c:pt idx="798">
                  <c:v>1749084.220515437</c:v>
                </c:pt>
                <c:pt idx="799">
                  <c:v>1749083.546309573</c:v>
                </c:pt>
                <c:pt idx="800">
                  <c:v>1749083.541230048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255</c:v>
                </c:pt>
                <c:pt idx="1">
                  <c:v>Linea 256</c:v>
                </c:pt>
                <c:pt idx="2">
                  <c:v>Linea 257</c:v>
                </c:pt>
                <c:pt idx="3">
                  <c:v>Linea 258</c:v>
                </c:pt>
                <c:pt idx="4">
                  <c:v>Linea 259</c:v>
                </c:pt>
                <c:pt idx="5">
                  <c:v>Linea 260</c:v>
                </c:pt>
                <c:pt idx="6">
                  <c:v>Linea 261</c:v>
                </c:pt>
                <c:pt idx="7">
                  <c:v>Linea 262</c:v>
                </c:pt>
                <c:pt idx="8">
                  <c:v>Linea 263</c:v>
                </c:pt>
                <c:pt idx="9">
                  <c:v>Linea 264</c:v>
                </c:pt>
                <c:pt idx="10">
                  <c:v>Linea 265</c:v>
                </c:pt>
                <c:pt idx="11">
                  <c:v>Linea 266</c:v>
                </c:pt>
                <c:pt idx="12">
                  <c:v>Linea 267</c:v>
                </c:pt>
                <c:pt idx="13">
                  <c:v>Linea 268</c:v>
                </c:pt>
                <c:pt idx="14">
                  <c:v>Linea 269</c:v>
                </c:pt>
                <c:pt idx="15">
                  <c:v>Linea 270</c:v>
                </c:pt>
                <c:pt idx="16">
                  <c:v>Linea 271</c:v>
                </c:pt>
                <c:pt idx="17">
                  <c:v>Linea 272</c:v>
                </c:pt>
                <c:pt idx="18">
                  <c:v>Linea 273</c:v>
                </c:pt>
                <c:pt idx="19">
                  <c:v>Linea 274</c:v>
                </c:pt>
                <c:pt idx="20">
                  <c:v>Linea 275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28.74312381044333</c:v>
                </c:pt>
                <c:pt idx="1">
                  <c:v>25.50014027958329</c:v>
                </c:pt>
                <c:pt idx="2">
                  <c:v>15.27749189164854</c:v>
                </c:pt>
                <c:pt idx="3">
                  <c:v>23.20064103099243</c:v>
                </c:pt>
                <c:pt idx="4">
                  <c:v>15.17571928554806</c:v>
                </c:pt>
                <c:pt idx="5">
                  <c:v>23.10648213564374</c:v>
                </c:pt>
                <c:pt idx="6">
                  <c:v>14.72903219407455</c:v>
                </c:pt>
                <c:pt idx="7">
                  <c:v>22.6189014893794</c:v>
                </c:pt>
                <c:pt idx="8">
                  <c:v>14.0911772019785</c:v>
                </c:pt>
                <c:pt idx="9">
                  <c:v>21.91507737924248</c:v>
                </c:pt>
                <c:pt idx="10">
                  <c:v>13.31892206371913</c:v>
                </c:pt>
                <c:pt idx="11">
                  <c:v>21.06385430668572</c:v>
                </c:pt>
                <c:pt idx="12">
                  <c:v>12.43708862701154</c:v>
                </c:pt>
                <c:pt idx="13">
                  <c:v>20.1135726252223</c:v>
                </c:pt>
                <c:pt idx="14">
                  <c:v>11.44070062068634</c:v>
                </c:pt>
                <c:pt idx="15">
                  <c:v>19.06503309935052</c:v>
                </c:pt>
                <c:pt idx="16">
                  <c:v>10.30776146512638</c:v>
                </c:pt>
                <c:pt idx="17">
                  <c:v>17.90251940044295</c:v>
                </c:pt>
                <c:pt idx="18">
                  <c:v>9.011303740477087</c:v>
                </c:pt>
                <c:pt idx="19">
                  <c:v>16.64813197205862</c:v>
                </c:pt>
                <c:pt idx="20">
                  <c:v>9.064283514674427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255</c:v>
                </c:pt>
                <c:pt idx="1">
                  <c:v>Linea 256</c:v>
                </c:pt>
                <c:pt idx="2">
                  <c:v>Linea 257</c:v>
                </c:pt>
                <c:pt idx="3">
                  <c:v>Linea 258</c:v>
                </c:pt>
                <c:pt idx="4">
                  <c:v>Linea 259</c:v>
                </c:pt>
                <c:pt idx="5">
                  <c:v>Linea 260</c:v>
                </c:pt>
                <c:pt idx="6">
                  <c:v>Linea 261</c:v>
                </c:pt>
                <c:pt idx="7">
                  <c:v>Linea 262</c:v>
                </c:pt>
                <c:pt idx="8">
                  <c:v>Linea 263</c:v>
                </c:pt>
                <c:pt idx="9">
                  <c:v>Linea 264</c:v>
                </c:pt>
                <c:pt idx="10">
                  <c:v>Linea 265</c:v>
                </c:pt>
                <c:pt idx="11">
                  <c:v>Linea 266</c:v>
                </c:pt>
                <c:pt idx="12">
                  <c:v>Linea 267</c:v>
                </c:pt>
                <c:pt idx="13">
                  <c:v>Linea 268</c:v>
                </c:pt>
                <c:pt idx="14">
                  <c:v>Linea 269</c:v>
                </c:pt>
                <c:pt idx="15">
                  <c:v>Linea 270</c:v>
                </c:pt>
                <c:pt idx="16">
                  <c:v>Linea 271</c:v>
                </c:pt>
                <c:pt idx="17">
                  <c:v>Linea 272</c:v>
                </c:pt>
                <c:pt idx="18">
                  <c:v>Linea 273</c:v>
                </c:pt>
                <c:pt idx="19">
                  <c:v>Linea 274</c:v>
                </c:pt>
                <c:pt idx="20">
                  <c:v>Linea 275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22.29662726845705</c:v>
                </c:pt>
                <c:pt idx="1">
                  <c:v>22.64322684471302</c:v>
                </c:pt>
                <c:pt idx="2">
                  <c:v>7.384054555392671</c:v>
                </c:pt>
                <c:pt idx="3">
                  <c:v>12.07538270717935</c:v>
                </c:pt>
                <c:pt idx="4">
                  <c:v>6.865630193790055</c:v>
                </c:pt>
                <c:pt idx="5">
                  <c:v>11.40749348722071</c:v>
                </c:pt>
                <c:pt idx="6">
                  <c:v>6.500965897589454</c:v>
                </c:pt>
                <c:pt idx="7">
                  <c:v>10.92923635200447</c:v>
                </c:pt>
                <c:pt idx="8">
                  <c:v>6.202961359982356</c:v>
                </c:pt>
                <c:pt idx="9">
                  <c:v>10.53586390109474</c:v>
                </c:pt>
                <c:pt idx="10">
                  <c:v>5.939621654220952</c:v>
                </c:pt>
                <c:pt idx="11">
                  <c:v>10.18777333891685</c:v>
                </c:pt>
                <c:pt idx="12">
                  <c:v>5.695503230637417</c:v>
                </c:pt>
                <c:pt idx="13">
                  <c:v>9.858716037173627</c:v>
                </c:pt>
                <c:pt idx="14">
                  <c:v>5.468453826919959</c:v>
                </c:pt>
                <c:pt idx="15">
                  <c:v>9.54454392933317</c:v>
                </c:pt>
                <c:pt idx="16">
                  <c:v>5.264940548347809</c:v>
                </c:pt>
                <c:pt idx="17">
                  <c:v>9.249175008421355</c:v>
                </c:pt>
                <c:pt idx="18">
                  <c:v>5.097647005901686</c:v>
                </c:pt>
                <c:pt idx="19">
                  <c:v>8.959303423792663</c:v>
                </c:pt>
                <c:pt idx="20">
                  <c:v>12.25838328001937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255</c:v>
                </c:pt>
                <c:pt idx="1">
                  <c:v>Linea 256</c:v>
                </c:pt>
                <c:pt idx="2">
                  <c:v>Linea 257</c:v>
                </c:pt>
                <c:pt idx="3">
                  <c:v>Linea 258</c:v>
                </c:pt>
                <c:pt idx="4">
                  <c:v>Linea 259</c:v>
                </c:pt>
                <c:pt idx="5">
                  <c:v>Linea 260</c:v>
                </c:pt>
                <c:pt idx="6">
                  <c:v>Linea 261</c:v>
                </c:pt>
                <c:pt idx="7">
                  <c:v>Linea 262</c:v>
                </c:pt>
                <c:pt idx="8">
                  <c:v>Linea 263</c:v>
                </c:pt>
                <c:pt idx="9">
                  <c:v>Linea 264</c:v>
                </c:pt>
                <c:pt idx="10">
                  <c:v>Linea 265</c:v>
                </c:pt>
                <c:pt idx="11">
                  <c:v>Linea 266</c:v>
                </c:pt>
                <c:pt idx="12">
                  <c:v>Linea 267</c:v>
                </c:pt>
                <c:pt idx="13">
                  <c:v>Linea 268</c:v>
                </c:pt>
                <c:pt idx="14">
                  <c:v>Linea 269</c:v>
                </c:pt>
                <c:pt idx="15">
                  <c:v>Linea 270</c:v>
                </c:pt>
                <c:pt idx="16">
                  <c:v>Linea 271</c:v>
                </c:pt>
                <c:pt idx="17">
                  <c:v>Linea 272</c:v>
                </c:pt>
                <c:pt idx="18">
                  <c:v>Linea 273</c:v>
                </c:pt>
                <c:pt idx="19">
                  <c:v>Linea 274</c:v>
                </c:pt>
                <c:pt idx="20">
                  <c:v>Linea 275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0.5010504624882257</c:v>
                </c:pt>
                <c:pt idx="1">
                  <c:v>0.5730094375550741</c:v>
                </c:pt>
                <c:pt idx="2">
                  <c:v>0.5284481173719989</c:v>
                </c:pt>
                <c:pt idx="3">
                  <c:v>0.4578086539101229</c:v>
                </c:pt>
                <c:pt idx="4">
                  <c:v>0.4507050856796311</c:v>
                </c:pt>
                <c:pt idx="5">
                  <c:v>0.4093358028242196</c:v>
                </c:pt>
                <c:pt idx="6">
                  <c:v>0.4009059765218311</c:v>
                </c:pt>
                <c:pt idx="7">
                  <c:v>0.3780454929799594</c:v>
                </c:pt>
                <c:pt idx="8">
                  <c:v>0.366104975072181</c:v>
                </c:pt>
                <c:pt idx="9">
                  <c:v>0.3567366544746821</c:v>
                </c:pt>
                <c:pt idx="10">
                  <c:v>0.341442536978624</c:v>
                </c:pt>
                <c:pt idx="11">
                  <c:v>0.3426659055301882</c:v>
                </c:pt>
                <c:pt idx="12">
                  <c:v>0.3251367934294584</c:v>
                </c:pt>
                <c:pt idx="13">
                  <c:v>0.334863892646703</c:v>
                </c:pt>
                <c:pt idx="14">
                  <c:v>0.3173290805229722</c:v>
                </c:pt>
                <c:pt idx="15">
                  <c:v>0.3334867775440351</c:v>
                </c:pt>
                <c:pt idx="16">
                  <c:v>0.3201794325811431</c:v>
                </c:pt>
                <c:pt idx="17">
                  <c:v>0.339726517923448</c:v>
                </c:pt>
                <c:pt idx="18">
                  <c:v>0.3393325911728322</c:v>
                </c:pt>
                <c:pt idx="19">
                  <c:v>0.3561953468337041</c:v>
                </c:pt>
                <c:pt idx="20">
                  <c:v>0.6259218676904532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TV y TA!$B$2:$B$802</c:f>
              <c:numCache>
                <c:formatCode>General</c:formatCode>
                <c:ptCount val="801"/>
                <c:pt idx="0">
                  <c:v>3314474.637196171</c:v>
                </c:pt>
                <c:pt idx="1">
                  <c:v>8722586.841975771</c:v>
                </c:pt>
                <c:pt idx="2">
                  <c:v>7978842.142912044</c:v>
                </c:pt>
                <c:pt idx="3">
                  <c:v>7492311.747345609</c:v>
                </c:pt>
                <c:pt idx="4">
                  <c:v>7390383.920927946</c:v>
                </c:pt>
                <c:pt idx="5">
                  <c:v>7216736.563869596</c:v>
                </c:pt>
                <c:pt idx="6">
                  <c:v>7151551.456214717</c:v>
                </c:pt>
                <c:pt idx="7">
                  <c:v>7005932.383147204</c:v>
                </c:pt>
                <c:pt idx="8">
                  <c:v>6956386.166480536</c:v>
                </c:pt>
                <c:pt idx="9">
                  <c:v>6824334.865256603</c:v>
                </c:pt>
                <c:pt idx="10">
                  <c:v>6782919.525090279</c:v>
                </c:pt>
                <c:pt idx="11">
                  <c:v>6658547.304224885</c:v>
                </c:pt>
                <c:pt idx="12">
                  <c:v>6621820.42413333</c:v>
                </c:pt>
                <c:pt idx="13">
                  <c:v>6502072.962831801</c:v>
                </c:pt>
                <c:pt idx="14">
                  <c:v>6468450.82458862</c:v>
                </c:pt>
                <c:pt idx="15">
                  <c:v>6352585.642409707</c:v>
                </c:pt>
                <c:pt idx="16">
                  <c:v>6321115.689001501</c:v>
                </c:pt>
                <c:pt idx="17">
                  <c:v>6208583.138446164</c:v>
                </c:pt>
                <c:pt idx="18">
                  <c:v>6178487.581312647</c:v>
                </c:pt>
                <c:pt idx="19">
                  <c:v>6068232.264811503</c:v>
                </c:pt>
                <c:pt idx="20">
                  <c:v>6039468.516155685</c:v>
                </c:pt>
                <c:pt idx="21">
                  <c:v>5932562.411615297</c:v>
                </c:pt>
                <c:pt idx="22">
                  <c:v>5772793.330715214</c:v>
                </c:pt>
                <c:pt idx="23">
                  <c:v>5390351.538083632</c:v>
                </c:pt>
                <c:pt idx="24">
                  <c:v>5249041.793769572</c:v>
                </c:pt>
                <c:pt idx="25">
                  <c:v>5153101.229833268</c:v>
                </c:pt>
                <c:pt idx="26">
                  <c:v>5122640.3411197</c:v>
                </c:pt>
                <c:pt idx="27">
                  <c:v>5124477.228582261</c:v>
                </c:pt>
                <c:pt idx="28">
                  <c:v>5064046.894553456</c:v>
                </c:pt>
                <c:pt idx="29">
                  <c:v>5065521.528710613</c:v>
                </c:pt>
                <c:pt idx="30">
                  <c:v>5001388.236850983</c:v>
                </c:pt>
                <c:pt idx="31">
                  <c:v>5002641.517159481</c:v>
                </c:pt>
                <c:pt idx="32">
                  <c:v>4935904.406810862</c:v>
                </c:pt>
                <c:pt idx="33">
                  <c:v>4936976.131979635</c:v>
                </c:pt>
                <c:pt idx="34">
                  <c:v>4868725.952653691</c:v>
                </c:pt>
                <c:pt idx="35">
                  <c:v>4869641.028312149</c:v>
                </c:pt>
                <c:pt idx="36">
                  <c:v>4800700.217932462</c:v>
                </c:pt>
                <c:pt idx="37">
                  <c:v>4801443.841247209</c:v>
                </c:pt>
                <c:pt idx="38">
                  <c:v>4732421.037873594</c:v>
                </c:pt>
                <c:pt idx="39">
                  <c:v>4732978.221767351</c:v>
                </c:pt>
                <c:pt idx="40">
                  <c:v>4664420.612844251</c:v>
                </c:pt>
                <c:pt idx="41">
                  <c:v>4664843.410717454</c:v>
                </c:pt>
                <c:pt idx="42">
                  <c:v>4597211.601139719</c:v>
                </c:pt>
                <c:pt idx="43">
                  <c:v>4600269.380920202</c:v>
                </c:pt>
                <c:pt idx="44">
                  <c:v>4483314.64232687</c:v>
                </c:pt>
                <c:pt idx="45">
                  <c:v>4376918.684510092</c:v>
                </c:pt>
                <c:pt idx="46">
                  <c:v>4292571.099266556</c:v>
                </c:pt>
                <c:pt idx="47">
                  <c:v>4217047.773073706</c:v>
                </c:pt>
                <c:pt idx="48">
                  <c:v>4175766.553060738</c:v>
                </c:pt>
                <c:pt idx="49">
                  <c:v>4162587.144174743</c:v>
                </c:pt>
                <c:pt idx="50">
                  <c:v>4163574.557428969</c:v>
                </c:pt>
                <c:pt idx="51">
                  <c:v>4133744.255774312</c:v>
                </c:pt>
                <c:pt idx="52">
                  <c:v>4135604.632478599</c:v>
                </c:pt>
                <c:pt idx="53">
                  <c:v>4104954.344882184</c:v>
                </c:pt>
                <c:pt idx="54">
                  <c:v>4107128.740879434</c:v>
                </c:pt>
                <c:pt idx="55">
                  <c:v>4076224.313255789</c:v>
                </c:pt>
                <c:pt idx="56">
                  <c:v>4078551.862586282</c:v>
                </c:pt>
                <c:pt idx="57">
                  <c:v>4047451.721920282</c:v>
                </c:pt>
                <c:pt idx="58">
                  <c:v>4049840.912960138</c:v>
                </c:pt>
                <c:pt idx="59">
                  <c:v>4018904.208113668</c:v>
                </c:pt>
                <c:pt idx="60">
                  <c:v>4010459.152431014</c:v>
                </c:pt>
                <c:pt idx="61">
                  <c:v>4012673.800084038</c:v>
                </c:pt>
                <c:pt idx="62">
                  <c:v>3983951.710052626</c:v>
                </c:pt>
                <c:pt idx="63">
                  <c:v>3986112.584036653</c:v>
                </c:pt>
                <c:pt idx="64">
                  <c:v>3957782.027404261</c:v>
                </c:pt>
                <c:pt idx="65">
                  <c:v>3933703.69554369</c:v>
                </c:pt>
                <c:pt idx="66">
                  <c:v>3914302.558155899</c:v>
                </c:pt>
                <c:pt idx="67">
                  <c:v>3904813.510582234</c:v>
                </c:pt>
                <c:pt idx="68">
                  <c:v>3851985.177328056</c:v>
                </c:pt>
                <c:pt idx="69">
                  <c:v>3822052.268264596</c:v>
                </c:pt>
                <c:pt idx="70">
                  <c:v>3779972.458212858</c:v>
                </c:pt>
                <c:pt idx="71">
                  <c:v>3768413.385955605</c:v>
                </c:pt>
                <c:pt idx="72">
                  <c:v>3769100.662820728</c:v>
                </c:pt>
                <c:pt idx="73">
                  <c:v>3759423.216177839</c:v>
                </c:pt>
                <c:pt idx="74">
                  <c:v>3760336.813963408</c:v>
                </c:pt>
                <c:pt idx="75">
                  <c:v>3741528.440041405</c:v>
                </c:pt>
                <c:pt idx="76">
                  <c:v>3721710.424643086</c:v>
                </c:pt>
                <c:pt idx="77">
                  <c:v>3713950.884263366</c:v>
                </c:pt>
                <c:pt idx="78">
                  <c:v>3714671.370447082</c:v>
                </c:pt>
                <c:pt idx="79">
                  <c:v>3693733.105357044</c:v>
                </c:pt>
                <c:pt idx="80">
                  <c:v>3671656.612723742</c:v>
                </c:pt>
                <c:pt idx="81">
                  <c:v>3662900.299883171</c:v>
                </c:pt>
                <c:pt idx="82">
                  <c:v>3663060.908750364</c:v>
                </c:pt>
                <c:pt idx="83">
                  <c:v>3641441.794785073</c:v>
                </c:pt>
                <c:pt idx="84">
                  <c:v>3634083.697861351</c:v>
                </c:pt>
                <c:pt idx="85">
                  <c:v>3634292.182662985</c:v>
                </c:pt>
                <c:pt idx="86">
                  <c:v>3617223.376385706</c:v>
                </c:pt>
                <c:pt idx="87">
                  <c:v>3598014.853070614</c:v>
                </c:pt>
                <c:pt idx="88">
                  <c:v>3580805.689662837</c:v>
                </c:pt>
                <c:pt idx="89">
                  <c:v>3571768.15894158</c:v>
                </c:pt>
                <c:pt idx="90">
                  <c:v>3573193.337622224</c:v>
                </c:pt>
                <c:pt idx="91">
                  <c:v>3544923.497676966</c:v>
                </c:pt>
                <c:pt idx="92">
                  <c:v>3525701.015332303</c:v>
                </c:pt>
                <c:pt idx="93">
                  <c:v>3514060.690084023</c:v>
                </c:pt>
                <c:pt idx="94">
                  <c:v>3503750.959571364</c:v>
                </c:pt>
                <c:pt idx="95">
                  <c:v>3498929.132044845</c:v>
                </c:pt>
                <c:pt idx="96">
                  <c:v>3498890.604500009</c:v>
                </c:pt>
                <c:pt idx="97">
                  <c:v>3492094.245323776</c:v>
                </c:pt>
                <c:pt idx="98">
                  <c:v>3491114.581829281</c:v>
                </c:pt>
                <c:pt idx="99">
                  <c:v>3473755.163329198</c:v>
                </c:pt>
                <c:pt idx="100">
                  <c:v>3461446.409263446</c:v>
                </c:pt>
                <c:pt idx="101">
                  <c:v>3456445.740133967</c:v>
                </c:pt>
                <c:pt idx="102">
                  <c:v>3455154.384828046</c:v>
                </c:pt>
                <c:pt idx="103">
                  <c:v>3436953.910190806</c:v>
                </c:pt>
                <c:pt idx="104">
                  <c:v>3429201.999725493</c:v>
                </c:pt>
                <c:pt idx="105">
                  <c:v>3414379.231121816</c:v>
                </c:pt>
                <c:pt idx="106">
                  <c:v>3412261.498373371</c:v>
                </c:pt>
                <c:pt idx="107">
                  <c:v>3413537.224196817</c:v>
                </c:pt>
                <c:pt idx="108">
                  <c:v>3408250.825636513</c:v>
                </c:pt>
                <c:pt idx="109">
                  <c:v>3407499.324307999</c:v>
                </c:pt>
                <c:pt idx="110">
                  <c:v>3391959.362725964</c:v>
                </c:pt>
                <c:pt idx="111">
                  <c:v>3382686.801184156</c:v>
                </c:pt>
                <c:pt idx="112">
                  <c:v>3374665.120316367</c:v>
                </c:pt>
                <c:pt idx="113">
                  <c:v>3358743.492067605</c:v>
                </c:pt>
                <c:pt idx="114">
                  <c:v>3342063.480935553</c:v>
                </c:pt>
                <c:pt idx="115">
                  <c:v>3334373.489166401</c:v>
                </c:pt>
                <c:pt idx="116">
                  <c:v>3329150.190531696</c:v>
                </c:pt>
                <c:pt idx="117">
                  <c:v>3323578.802355927</c:v>
                </c:pt>
                <c:pt idx="118">
                  <c:v>3322060.023738362</c:v>
                </c:pt>
                <c:pt idx="119">
                  <c:v>3322101.006453851</c:v>
                </c:pt>
                <c:pt idx="120">
                  <c:v>3317106.609474025</c:v>
                </c:pt>
                <c:pt idx="121">
                  <c:v>3318151.631199683</c:v>
                </c:pt>
                <c:pt idx="122">
                  <c:v>3305501.221810849</c:v>
                </c:pt>
                <c:pt idx="123">
                  <c:v>3295107.768042836</c:v>
                </c:pt>
                <c:pt idx="124">
                  <c:v>3291037.764876814</c:v>
                </c:pt>
                <c:pt idx="125">
                  <c:v>3291254.342020586</c:v>
                </c:pt>
                <c:pt idx="126">
                  <c:v>3279277.34158339</c:v>
                </c:pt>
                <c:pt idx="127">
                  <c:v>3269228.050640705</c:v>
                </c:pt>
                <c:pt idx="128">
                  <c:v>3263227.074012546</c:v>
                </c:pt>
                <c:pt idx="129">
                  <c:v>3262555.363914481</c:v>
                </c:pt>
                <c:pt idx="130">
                  <c:v>3261543.40453631</c:v>
                </c:pt>
                <c:pt idx="131">
                  <c:v>3261543.461543557</c:v>
                </c:pt>
                <c:pt idx="132">
                  <c:v>3249602.035992894</c:v>
                </c:pt>
                <c:pt idx="133">
                  <c:v>3241015.835399784</c:v>
                </c:pt>
                <c:pt idx="134">
                  <c:v>3236178.745548436</c:v>
                </c:pt>
                <c:pt idx="135">
                  <c:v>3225498.972181061</c:v>
                </c:pt>
                <c:pt idx="136">
                  <c:v>3215951.855941189</c:v>
                </c:pt>
                <c:pt idx="137">
                  <c:v>3210447.346571876</c:v>
                </c:pt>
                <c:pt idx="138">
                  <c:v>3204850.215834549</c:v>
                </c:pt>
                <c:pt idx="139">
                  <c:v>3199468.744389102</c:v>
                </c:pt>
                <c:pt idx="140">
                  <c:v>3197236.188553984</c:v>
                </c:pt>
                <c:pt idx="141">
                  <c:v>3197405.857674957</c:v>
                </c:pt>
                <c:pt idx="142">
                  <c:v>3193516.521004132</c:v>
                </c:pt>
                <c:pt idx="143">
                  <c:v>3193692.099396131</c:v>
                </c:pt>
                <c:pt idx="144">
                  <c:v>3183589.856184963</c:v>
                </c:pt>
                <c:pt idx="145">
                  <c:v>3177289.51863699</c:v>
                </c:pt>
                <c:pt idx="146">
                  <c:v>3174527.997940569</c:v>
                </c:pt>
                <c:pt idx="147">
                  <c:v>3174788.300198793</c:v>
                </c:pt>
                <c:pt idx="148">
                  <c:v>3165137.483290596</c:v>
                </c:pt>
                <c:pt idx="149">
                  <c:v>3157411.783964026</c:v>
                </c:pt>
                <c:pt idx="150">
                  <c:v>3152777.827666719</c:v>
                </c:pt>
                <c:pt idx="151">
                  <c:v>3151772.373549276</c:v>
                </c:pt>
                <c:pt idx="152">
                  <c:v>3152485.981771936</c:v>
                </c:pt>
                <c:pt idx="153">
                  <c:v>3146145.870376482</c:v>
                </c:pt>
                <c:pt idx="154">
                  <c:v>3140846.988231065</c:v>
                </c:pt>
                <c:pt idx="155">
                  <c:v>3136881.840314112</c:v>
                </c:pt>
                <c:pt idx="156">
                  <c:v>3133461.693808293</c:v>
                </c:pt>
                <c:pt idx="157">
                  <c:v>3133941.602764519</c:v>
                </c:pt>
                <c:pt idx="158">
                  <c:v>3124122.720834664</c:v>
                </c:pt>
                <c:pt idx="159">
                  <c:v>3120807.53033991</c:v>
                </c:pt>
                <c:pt idx="160">
                  <c:v>3116101.348458187</c:v>
                </c:pt>
                <c:pt idx="161">
                  <c:v>3112197.236255522</c:v>
                </c:pt>
                <c:pt idx="162">
                  <c:v>3108488.741451487</c:v>
                </c:pt>
                <c:pt idx="163">
                  <c:v>3107213.687234638</c:v>
                </c:pt>
                <c:pt idx="164">
                  <c:v>3107292.048971761</c:v>
                </c:pt>
                <c:pt idx="165">
                  <c:v>3104195.089503875</c:v>
                </c:pt>
                <c:pt idx="166">
                  <c:v>3104388.183277118</c:v>
                </c:pt>
                <c:pt idx="167">
                  <c:v>3096865.985561809</c:v>
                </c:pt>
                <c:pt idx="168">
                  <c:v>3092972.898996126</c:v>
                </c:pt>
                <c:pt idx="169">
                  <c:v>3088802.549930912</c:v>
                </c:pt>
                <c:pt idx="170">
                  <c:v>3082706.845183906</c:v>
                </c:pt>
                <c:pt idx="171">
                  <c:v>3076859.220156466</c:v>
                </c:pt>
                <c:pt idx="172">
                  <c:v>3072488.135360008</c:v>
                </c:pt>
                <c:pt idx="173">
                  <c:v>3068842.218936248</c:v>
                </c:pt>
                <c:pt idx="174">
                  <c:v>3068440.54477976</c:v>
                </c:pt>
                <c:pt idx="175">
                  <c:v>3064890.54655884</c:v>
                </c:pt>
                <c:pt idx="176">
                  <c:v>3059971.370768424</c:v>
                </c:pt>
                <c:pt idx="177">
                  <c:v>3055335.014829689</c:v>
                </c:pt>
                <c:pt idx="178">
                  <c:v>3052916.293904183</c:v>
                </c:pt>
                <c:pt idx="179">
                  <c:v>3053578.351138472</c:v>
                </c:pt>
                <c:pt idx="180">
                  <c:v>3047421.773815266</c:v>
                </c:pt>
                <c:pt idx="181">
                  <c:v>3043630.410364201</c:v>
                </c:pt>
                <c:pt idx="182">
                  <c:v>3040537.68463717</c:v>
                </c:pt>
                <c:pt idx="183">
                  <c:v>3036767.40756988</c:v>
                </c:pt>
                <c:pt idx="184">
                  <c:v>3033246.233080111</c:v>
                </c:pt>
                <c:pt idx="185">
                  <c:v>3030140.970802727</c:v>
                </c:pt>
                <c:pt idx="186">
                  <c:v>3028948.770231336</c:v>
                </c:pt>
                <c:pt idx="187">
                  <c:v>3029076.033886268</c:v>
                </c:pt>
                <c:pt idx="188">
                  <c:v>3026616.229742335</c:v>
                </c:pt>
                <c:pt idx="189">
                  <c:v>3026815.047526528</c:v>
                </c:pt>
                <c:pt idx="190">
                  <c:v>3021746.5441361</c:v>
                </c:pt>
                <c:pt idx="191">
                  <c:v>3018928.462317527</c:v>
                </c:pt>
                <c:pt idx="192">
                  <c:v>3013475.351642297</c:v>
                </c:pt>
                <c:pt idx="193">
                  <c:v>3008530.266568164</c:v>
                </c:pt>
                <c:pt idx="194">
                  <c:v>3005879.846366141</c:v>
                </c:pt>
                <c:pt idx="195">
                  <c:v>3005558.569063271</c:v>
                </c:pt>
                <c:pt idx="196">
                  <c:v>3006092.706552445</c:v>
                </c:pt>
                <c:pt idx="197">
                  <c:v>3002904.45760865</c:v>
                </c:pt>
                <c:pt idx="198">
                  <c:v>3000260.463918445</c:v>
                </c:pt>
                <c:pt idx="199">
                  <c:v>2999211.084844597</c:v>
                </c:pt>
                <c:pt idx="200">
                  <c:v>2998011.576838271</c:v>
                </c:pt>
                <c:pt idx="201">
                  <c:v>2998724.833781644</c:v>
                </c:pt>
                <c:pt idx="202">
                  <c:v>2992630.926846027</c:v>
                </c:pt>
                <c:pt idx="203">
                  <c:v>2991121.530237586</c:v>
                </c:pt>
                <c:pt idx="204">
                  <c:v>2991197.709682926</c:v>
                </c:pt>
                <c:pt idx="205">
                  <c:v>2988537.075428897</c:v>
                </c:pt>
                <c:pt idx="206">
                  <c:v>2985628.264403112</c:v>
                </c:pt>
                <c:pt idx="207">
                  <c:v>2983218.832855404</c:v>
                </c:pt>
                <c:pt idx="208">
                  <c:v>2981108.164307017</c:v>
                </c:pt>
                <c:pt idx="209">
                  <c:v>2981178.877543093</c:v>
                </c:pt>
                <c:pt idx="210">
                  <c:v>2980205.306083594</c:v>
                </c:pt>
                <c:pt idx="211">
                  <c:v>2980121.480651057</c:v>
                </c:pt>
                <c:pt idx="212">
                  <c:v>2978776.87637179</c:v>
                </c:pt>
                <c:pt idx="213">
                  <c:v>2978209.272481444</c:v>
                </c:pt>
                <c:pt idx="214">
                  <c:v>2973659.122997796</c:v>
                </c:pt>
                <c:pt idx="215">
                  <c:v>2970273.785590088</c:v>
                </c:pt>
                <c:pt idx="216">
                  <c:v>2967258.216777399</c:v>
                </c:pt>
                <c:pt idx="217">
                  <c:v>2964537.186340107</c:v>
                </c:pt>
                <c:pt idx="218">
                  <c:v>2965095.841039706</c:v>
                </c:pt>
                <c:pt idx="219">
                  <c:v>2963022.324402323</c:v>
                </c:pt>
                <c:pt idx="220">
                  <c:v>2960224.978764233</c:v>
                </c:pt>
                <c:pt idx="221">
                  <c:v>2956873.032651043</c:v>
                </c:pt>
                <c:pt idx="222">
                  <c:v>2957599.316276728</c:v>
                </c:pt>
                <c:pt idx="223">
                  <c:v>2955839.685748572</c:v>
                </c:pt>
                <c:pt idx="224">
                  <c:v>2955534.241949799</c:v>
                </c:pt>
                <c:pt idx="225">
                  <c:v>2953660.671833599</c:v>
                </c:pt>
                <c:pt idx="226">
                  <c:v>2950495.275508735</c:v>
                </c:pt>
                <c:pt idx="227">
                  <c:v>2953765.95238973</c:v>
                </c:pt>
                <c:pt idx="228">
                  <c:v>2951132.672594507</c:v>
                </c:pt>
                <c:pt idx="229">
                  <c:v>2949308.633137729</c:v>
                </c:pt>
                <c:pt idx="230">
                  <c:v>2947797.869988952</c:v>
                </c:pt>
                <c:pt idx="231">
                  <c:v>2947952.923145926</c:v>
                </c:pt>
                <c:pt idx="232">
                  <c:v>2946814.779365384</c:v>
                </c:pt>
                <c:pt idx="233">
                  <c:v>2947101.479292944</c:v>
                </c:pt>
                <c:pt idx="234">
                  <c:v>2946403.084979274</c:v>
                </c:pt>
                <c:pt idx="235">
                  <c:v>2945966.933901233</c:v>
                </c:pt>
                <c:pt idx="236">
                  <c:v>2945503.997841375</c:v>
                </c:pt>
                <c:pt idx="237">
                  <c:v>2945416.115685881</c:v>
                </c:pt>
                <c:pt idx="238">
                  <c:v>2942625.672153041</c:v>
                </c:pt>
                <c:pt idx="239">
                  <c:v>2942182.513385709</c:v>
                </c:pt>
                <c:pt idx="240">
                  <c:v>2943303.433317959</c:v>
                </c:pt>
                <c:pt idx="241">
                  <c:v>2942653.415372352</c:v>
                </c:pt>
                <c:pt idx="242">
                  <c:v>2942120.596834239</c:v>
                </c:pt>
                <c:pt idx="243">
                  <c:v>2941637.224830975</c:v>
                </c:pt>
                <c:pt idx="244">
                  <c:v>2942928.991035777</c:v>
                </c:pt>
                <c:pt idx="245">
                  <c:v>2942330.512944508</c:v>
                </c:pt>
                <c:pt idx="246">
                  <c:v>2943361.014349448</c:v>
                </c:pt>
                <c:pt idx="247">
                  <c:v>2944585.194793629</c:v>
                </c:pt>
                <c:pt idx="248">
                  <c:v>2939929.992260111</c:v>
                </c:pt>
                <c:pt idx="249">
                  <c:v>2937815.340044183</c:v>
                </c:pt>
                <c:pt idx="250">
                  <c:v>2939520.677206749</c:v>
                </c:pt>
                <c:pt idx="251">
                  <c:v>2939774.953692892</c:v>
                </c:pt>
                <c:pt idx="252">
                  <c:v>2939711.502807828</c:v>
                </c:pt>
                <c:pt idx="253">
                  <c:v>2939771.46290911</c:v>
                </c:pt>
                <c:pt idx="254">
                  <c:v>2939630.177183641</c:v>
                </c:pt>
                <c:pt idx="255">
                  <c:v>2939452.625925105</c:v>
                </c:pt>
                <c:pt idx="256">
                  <c:v>2939745.813624553</c:v>
                </c:pt>
                <c:pt idx="257">
                  <c:v>2938039.659846022</c:v>
                </c:pt>
                <c:pt idx="258">
                  <c:v>2939464.535560047</c:v>
                </c:pt>
                <c:pt idx="259">
                  <c:v>2939833.485535857</c:v>
                </c:pt>
                <c:pt idx="260">
                  <c:v>2939758.047186182</c:v>
                </c:pt>
                <c:pt idx="261">
                  <c:v>2941110.713607661</c:v>
                </c:pt>
                <c:pt idx="262">
                  <c:v>2940498.592568523</c:v>
                </c:pt>
                <c:pt idx="263">
                  <c:v>2938304.242200795</c:v>
                </c:pt>
                <c:pt idx="264">
                  <c:v>2939058.73967732</c:v>
                </c:pt>
                <c:pt idx="265">
                  <c:v>2938294.54649529</c:v>
                </c:pt>
                <c:pt idx="266">
                  <c:v>2939473.649899356</c:v>
                </c:pt>
                <c:pt idx="267">
                  <c:v>2938284.100681947</c:v>
                </c:pt>
                <c:pt idx="268">
                  <c:v>2936580.667450499</c:v>
                </c:pt>
                <c:pt idx="269">
                  <c:v>2937656.530528487</c:v>
                </c:pt>
                <c:pt idx="270">
                  <c:v>2940008.813592814</c:v>
                </c:pt>
                <c:pt idx="271">
                  <c:v>2938305.215410722</c:v>
                </c:pt>
                <c:pt idx="272">
                  <c:v>2937885.618894727</c:v>
                </c:pt>
                <c:pt idx="273">
                  <c:v>2938039.563399315</c:v>
                </c:pt>
                <c:pt idx="274">
                  <c:v>2938220.75134689</c:v>
                </c:pt>
                <c:pt idx="275">
                  <c:v>2937756.905042825</c:v>
                </c:pt>
                <c:pt idx="276">
                  <c:v>2938228.576617368</c:v>
                </c:pt>
                <c:pt idx="277">
                  <c:v>2938227.536082921</c:v>
                </c:pt>
                <c:pt idx="278">
                  <c:v>2939032.955445358</c:v>
                </c:pt>
                <c:pt idx="279">
                  <c:v>2937939.23288743</c:v>
                </c:pt>
                <c:pt idx="280">
                  <c:v>2938617.008031634</c:v>
                </c:pt>
                <c:pt idx="281">
                  <c:v>2938039.06130018</c:v>
                </c:pt>
                <c:pt idx="282">
                  <c:v>2937895.818108417</c:v>
                </c:pt>
                <c:pt idx="283">
                  <c:v>2938050.468309868</c:v>
                </c:pt>
                <c:pt idx="284">
                  <c:v>2938488.980260996</c:v>
                </c:pt>
                <c:pt idx="285">
                  <c:v>2937678.751333292</c:v>
                </c:pt>
                <c:pt idx="286">
                  <c:v>2937851.114232924</c:v>
                </c:pt>
                <c:pt idx="287">
                  <c:v>2937454.504867566</c:v>
                </c:pt>
                <c:pt idx="288">
                  <c:v>2937326.160392254</c:v>
                </c:pt>
                <c:pt idx="289">
                  <c:v>2937637.358873353</c:v>
                </c:pt>
                <c:pt idx="290">
                  <c:v>2936987.463948027</c:v>
                </c:pt>
                <c:pt idx="291">
                  <c:v>2937222.916470621</c:v>
                </c:pt>
                <c:pt idx="292">
                  <c:v>2937093.102562565</c:v>
                </c:pt>
                <c:pt idx="293">
                  <c:v>2937257.956399179</c:v>
                </c:pt>
                <c:pt idx="294">
                  <c:v>2936784.874047587</c:v>
                </c:pt>
                <c:pt idx="295">
                  <c:v>2936658.775195798</c:v>
                </c:pt>
                <c:pt idx="296">
                  <c:v>2937224.338435881</c:v>
                </c:pt>
                <c:pt idx="297">
                  <c:v>2935891.990669159</c:v>
                </c:pt>
                <c:pt idx="298">
                  <c:v>2937455.765202431</c:v>
                </c:pt>
                <c:pt idx="299">
                  <c:v>2936906.466756178</c:v>
                </c:pt>
                <c:pt idx="300">
                  <c:v>2936276.778326157</c:v>
                </c:pt>
                <c:pt idx="301">
                  <c:v>2937300.625407003</c:v>
                </c:pt>
                <c:pt idx="302">
                  <c:v>2937661.390077095</c:v>
                </c:pt>
                <c:pt idx="303">
                  <c:v>2937616.373691174</c:v>
                </c:pt>
                <c:pt idx="304">
                  <c:v>2938173.611109699</c:v>
                </c:pt>
                <c:pt idx="305">
                  <c:v>2938251.91763509</c:v>
                </c:pt>
                <c:pt idx="306">
                  <c:v>2938378.192965482</c:v>
                </c:pt>
                <c:pt idx="307">
                  <c:v>2937906.537827129</c:v>
                </c:pt>
                <c:pt idx="308">
                  <c:v>2937828.451882311</c:v>
                </c:pt>
                <c:pt idx="309">
                  <c:v>2937990.79622908</c:v>
                </c:pt>
                <c:pt idx="310">
                  <c:v>2938408.067979017</c:v>
                </c:pt>
                <c:pt idx="311">
                  <c:v>2937961.756997416</c:v>
                </c:pt>
                <c:pt idx="312">
                  <c:v>2939065.911814354</c:v>
                </c:pt>
                <c:pt idx="313">
                  <c:v>2938416.471020789</c:v>
                </c:pt>
                <c:pt idx="314">
                  <c:v>2938286.038440264</c:v>
                </c:pt>
                <c:pt idx="315">
                  <c:v>2938079.039433707</c:v>
                </c:pt>
                <c:pt idx="316">
                  <c:v>2938636.569620845</c:v>
                </c:pt>
                <c:pt idx="317">
                  <c:v>2938185.360566646</c:v>
                </c:pt>
                <c:pt idx="318">
                  <c:v>2938866.229015556</c:v>
                </c:pt>
                <c:pt idx="319">
                  <c:v>2938712.268355954</c:v>
                </c:pt>
                <c:pt idx="320">
                  <c:v>2936485.331683925</c:v>
                </c:pt>
                <c:pt idx="321">
                  <c:v>2936224.459916705</c:v>
                </c:pt>
                <c:pt idx="322">
                  <c:v>2934864.117903552</c:v>
                </c:pt>
                <c:pt idx="323">
                  <c:v>2936144.242293784</c:v>
                </c:pt>
                <c:pt idx="324">
                  <c:v>2935824.351323763</c:v>
                </c:pt>
                <c:pt idx="325">
                  <c:v>2936262.673745812</c:v>
                </c:pt>
                <c:pt idx="326">
                  <c:v>2935699.19312182</c:v>
                </c:pt>
                <c:pt idx="327">
                  <c:v>2936428.119530234</c:v>
                </c:pt>
                <c:pt idx="328">
                  <c:v>2937227.777127285</c:v>
                </c:pt>
                <c:pt idx="329">
                  <c:v>2936074.393611611</c:v>
                </c:pt>
                <c:pt idx="330">
                  <c:v>2935993.557142959</c:v>
                </c:pt>
                <c:pt idx="331">
                  <c:v>2936228.861261649</c:v>
                </c:pt>
                <c:pt idx="332">
                  <c:v>2936320.814079545</c:v>
                </c:pt>
                <c:pt idx="333">
                  <c:v>2936343.981915328</c:v>
                </c:pt>
                <c:pt idx="334">
                  <c:v>2936040.584633803</c:v>
                </c:pt>
                <c:pt idx="335">
                  <c:v>2936201.48656444</c:v>
                </c:pt>
                <c:pt idx="336">
                  <c:v>2936232.790550432</c:v>
                </c:pt>
                <c:pt idx="337">
                  <c:v>2936058.169423914</c:v>
                </c:pt>
                <c:pt idx="338">
                  <c:v>2935941.67174193</c:v>
                </c:pt>
                <c:pt idx="339">
                  <c:v>2936294.841351482</c:v>
                </c:pt>
                <c:pt idx="340">
                  <c:v>2936045.194248576</c:v>
                </c:pt>
                <c:pt idx="341">
                  <c:v>2936704.035141825</c:v>
                </c:pt>
                <c:pt idx="342">
                  <c:v>2936717.952602514</c:v>
                </c:pt>
                <c:pt idx="343">
                  <c:v>2936364.913415531</c:v>
                </c:pt>
                <c:pt idx="344">
                  <c:v>2936123.263171565</c:v>
                </c:pt>
                <c:pt idx="345">
                  <c:v>2936790.77305929</c:v>
                </c:pt>
                <c:pt idx="346">
                  <c:v>2936687.769680229</c:v>
                </c:pt>
                <c:pt idx="347">
                  <c:v>2936616.927812083</c:v>
                </c:pt>
                <c:pt idx="348">
                  <c:v>2937050.032333632</c:v>
                </c:pt>
                <c:pt idx="349">
                  <c:v>2936559.553476617</c:v>
                </c:pt>
                <c:pt idx="350">
                  <c:v>2936933.549725702</c:v>
                </c:pt>
                <c:pt idx="351">
                  <c:v>2936610.937723595</c:v>
                </c:pt>
                <c:pt idx="352">
                  <c:v>2936838.527874825</c:v>
                </c:pt>
                <c:pt idx="353">
                  <c:v>2936750.623423361</c:v>
                </c:pt>
                <c:pt idx="354">
                  <c:v>2936995.458198152</c:v>
                </c:pt>
                <c:pt idx="355">
                  <c:v>2937194.374933621</c:v>
                </c:pt>
                <c:pt idx="356">
                  <c:v>2937258.014001073</c:v>
                </c:pt>
                <c:pt idx="357">
                  <c:v>2937073.745562459</c:v>
                </c:pt>
                <c:pt idx="358">
                  <c:v>2937102.540240625</c:v>
                </c:pt>
                <c:pt idx="359">
                  <c:v>2936896.999651052</c:v>
                </c:pt>
                <c:pt idx="360">
                  <c:v>2937018.614756671</c:v>
                </c:pt>
                <c:pt idx="361">
                  <c:v>2937213.593532322</c:v>
                </c:pt>
                <c:pt idx="362">
                  <c:v>2937265.698475466</c:v>
                </c:pt>
                <c:pt idx="363">
                  <c:v>2937228.700424124</c:v>
                </c:pt>
                <c:pt idx="364">
                  <c:v>2936204.689017229</c:v>
                </c:pt>
                <c:pt idx="365">
                  <c:v>2936470.591784843</c:v>
                </c:pt>
                <c:pt idx="366">
                  <c:v>2936513.462772099</c:v>
                </c:pt>
                <c:pt idx="367">
                  <c:v>2936024.419314359</c:v>
                </c:pt>
                <c:pt idx="368">
                  <c:v>2935942.573911098</c:v>
                </c:pt>
                <c:pt idx="369">
                  <c:v>2936211.882532498</c:v>
                </c:pt>
                <c:pt idx="370">
                  <c:v>2936355.440166788</c:v>
                </c:pt>
                <c:pt idx="371">
                  <c:v>2936312.748616317</c:v>
                </c:pt>
                <c:pt idx="372">
                  <c:v>2936260.211883201</c:v>
                </c:pt>
                <c:pt idx="373">
                  <c:v>2936152.385159708</c:v>
                </c:pt>
                <c:pt idx="374">
                  <c:v>2936371.600188141</c:v>
                </c:pt>
                <c:pt idx="375">
                  <c:v>2936261.876245796</c:v>
                </c:pt>
                <c:pt idx="376">
                  <c:v>2936381.608323683</c:v>
                </c:pt>
                <c:pt idx="377">
                  <c:v>2936282.963654638</c:v>
                </c:pt>
                <c:pt idx="378">
                  <c:v>2936381.991239439</c:v>
                </c:pt>
                <c:pt idx="379">
                  <c:v>2936236.171458993</c:v>
                </c:pt>
                <c:pt idx="380">
                  <c:v>2936196.655854184</c:v>
                </c:pt>
                <c:pt idx="381">
                  <c:v>2936324.786811022</c:v>
                </c:pt>
                <c:pt idx="382">
                  <c:v>2936263.113182113</c:v>
                </c:pt>
                <c:pt idx="383">
                  <c:v>2936139.571479869</c:v>
                </c:pt>
                <c:pt idx="384">
                  <c:v>2936288.048089042</c:v>
                </c:pt>
                <c:pt idx="385">
                  <c:v>2936515.53656825</c:v>
                </c:pt>
                <c:pt idx="386">
                  <c:v>2936316.43125985</c:v>
                </c:pt>
                <c:pt idx="387">
                  <c:v>2936873.03378646</c:v>
                </c:pt>
                <c:pt idx="388">
                  <c:v>2937103.066122682</c:v>
                </c:pt>
                <c:pt idx="389">
                  <c:v>2937060.803142759</c:v>
                </c:pt>
                <c:pt idx="390">
                  <c:v>2937139.400531931</c:v>
                </c:pt>
                <c:pt idx="391">
                  <c:v>2937293.000705204</c:v>
                </c:pt>
                <c:pt idx="392">
                  <c:v>2937315.943213064</c:v>
                </c:pt>
                <c:pt idx="393">
                  <c:v>2937154.637335967</c:v>
                </c:pt>
                <c:pt idx="394">
                  <c:v>2937165.974845988</c:v>
                </c:pt>
                <c:pt idx="395">
                  <c:v>2937131.894553607</c:v>
                </c:pt>
                <c:pt idx="396">
                  <c:v>2937117.213705243</c:v>
                </c:pt>
                <c:pt idx="397">
                  <c:v>2937251.338303852</c:v>
                </c:pt>
                <c:pt idx="398">
                  <c:v>2937403.046145945</c:v>
                </c:pt>
                <c:pt idx="399">
                  <c:v>2937140.869872116</c:v>
                </c:pt>
                <c:pt idx="400">
                  <c:v>2937414.711912245</c:v>
                </c:pt>
                <c:pt idx="401">
                  <c:v>2937118.997623892</c:v>
                </c:pt>
                <c:pt idx="402">
                  <c:v>2937148.079800027</c:v>
                </c:pt>
                <c:pt idx="403">
                  <c:v>2937188.080432553</c:v>
                </c:pt>
                <c:pt idx="404">
                  <c:v>2937218.883188505</c:v>
                </c:pt>
                <c:pt idx="405">
                  <c:v>2937196.776496046</c:v>
                </c:pt>
                <c:pt idx="406">
                  <c:v>2937127.010853847</c:v>
                </c:pt>
                <c:pt idx="407">
                  <c:v>2937236.703808597</c:v>
                </c:pt>
                <c:pt idx="408">
                  <c:v>2936852.077670805</c:v>
                </c:pt>
                <c:pt idx="409">
                  <c:v>2937135.855350346</c:v>
                </c:pt>
                <c:pt idx="410">
                  <c:v>2936711.278655376</c:v>
                </c:pt>
                <c:pt idx="411">
                  <c:v>2937175.295378245</c:v>
                </c:pt>
                <c:pt idx="412">
                  <c:v>2937156.559373043</c:v>
                </c:pt>
                <c:pt idx="413">
                  <c:v>2937293.749377081</c:v>
                </c:pt>
                <c:pt idx="414">
                  <c:v>2937101.291605569</c:v>
                </c:pt>
                <c:pt idx="415">
                  <c:v>2937123.650135361</c:v>
                </c:pt>
                <c:pt idx="416">
                  <c:v>2937111.73197771</c:v>
                </c:pt>
                <c:pt idx="417">
                  <c:v>2937228.019541031</c:v>
                </c:pt>
                <c:pt idx="418">
                  <c:v>2937249.561960989</c:v>
                </c:pt>
                <c:pt idx="419">
                  <c:v>2937339.415815839</c:v>
                </c:pt>
                <c:pt idx="420">
                  <c:v>2937349.247715265</c:v>
                </c:pt>
                <c:pt idx="421">
                  <c:v>2937307.19375716</c:v>
                </c:pt>
                <c:pt idx="422">
                  <c:v>2937384.872256586</c:v>
                </c:pt>
                <c:pt idx="423">
                  <c:v>2937365.665577563</c:v>
                </c:pt>
                <c:pt idx="424">
                  <c:v>2937346.30399434</c:v>
                </c:pt>
                <c:pt idx="425">
                  <c:v>2937346.209799663</c:v>
                </c:pt>
                <c:pt idx="426">
                  <c:v>2937409.545169026</c:v>
                </c:pt>
                <c:pt idx="427">
                  <c:v>2937255.612623611</c:v>
                </c:pt>
                <c:pt idx="428">
                  <c:v>2937304.514434598</c:v>
                </c:pt>
                <c:pt idx="429">
                  <c:v>2937047.597933713</c:v>
                </c:pt>
                <c:pt idx="430">
                  <c:v>2937067.945788379</c:v>
                </c:pt>
                <c:pt idx="431">
                  <c:v>2937025.486072146</c:v>
                </c:pt>
                <c:pt idx="432">
                  <c:v>2937039.917636645</c:v>
                </c:pt>
                <c:pt idx="433">
                  <c:v>2937028.489497274</c:v>
                </c:pt>
                <c:pt idx="434">
                  <c:v>2937087.160535921</c:v>
                </c:pt>
                <c:pt idx="435">
                  <c:v>2937124.357186235</c:v>
                </c:pt>
                <c:pt idx="436">
                  <c:v>2937017.468761428</c:v>
                </c:pt>
                <c:pt idx="437">
                  <c:v>2936903.311172288</c:v>
                </c:pt>
                <c:pt idx="438">
                  <c:v>2937065.378050335</c:v>
                </c:pt>
                <c:pt idx="439">
                  <c:v>2937044.68120817</c:v>
                </c:pt>
                <c:pt idx="440">
                  <c:v>2937005.658641182</c:v>
                </c:pt>
                <c:pt idx="441">
                  <c:v>2936938.897024452</c:v>
                </c:pt>
                <c:pt idx="442">
                  <c:v>2936995.189436705</c:v>
                </c:pt>
                <c:pt idx="443">
                  <c:v>2936812.19347635</c:v>
                </c:pt>
                <c:pt idx="444">
                  <c:v>2936955.479993528</c:v>
                </c:pt>
                <c:pt idx="445">
                  <c:v>2936870.089231841</c:v>
                </c:pt>
                <c:pt idx="446">
                  <c:v>2936959.638336055</c:v>
                </c:pt>
                <c:pt idx="447">
                  <c:v>2936970.771443942</c:v>
                </c:pt>
                <c:pt idx="448">
                  <c:v>2936961.059188605</c:v>
                </c:pt>
                <c:pt idx="449">
                  <c:v>2937059.912971007</c:v>
                </c:pt>
                <c:pt idx="450">
                  <c:v>2937004.647796249</c:v>
                </c:pt>
                <c:pt idx="451">
                  <c:v>2936912.923352165</c:v>
                </c:pt>
                <c:pt idx="452">
                  <c:v>2936888.923638689</c:v>
                </c:pt>
                <c:pt idx="453">
                  <c:v>2936864.535022906</c:v>
                </c:pt>
                <c:pt idx="454">
                  <c:v>2936896.1477622</c:v>
                </c:pt>
                <c:pt idx="455">
                  <c:v>2936809.363905443</c:v>
                </c:pt>
                <c:pt idx="456">
                  <c:v>2936981.109000393</c:v>
                </c:pt>
                <c:pt idx="457">
                  <c:v>2936902.613586184</c:v>
                </c:pt>
                <c:pt idx="458">
                  <c:v>2936923.601789722</c:v>
                </c:pt>
                <c:pt idx="459">
                  <c:v>2936917.342247408</c:v>
                </c:pt>
                <c:pt idx="460">
                  <c:v>2936887.152551522</c:v>
                </c:pt>
                <c:pt idx="461">
                  <c:v>2936925.190607113</c:v>
                </c:pt>
                <c:pt idx="462">
                  <c:v>2936925.176194499</c:v>
                </c:pt>
                <c:pt idx="463">
                  <c:v>2936939.437079465</c:v>
                </c:pt>
                <c:pt idx="464">
                  <c:v>2936887.757618103</c:v>
                </c:pt>
                <c:pt idx="465">
                  <c:v>2936942.959246258</c:v>
                </c:pt>
                <c:pt idx="466">
                  <c:v>2936899.782005677</c:v>
                </c:pt>
                <c:pt idx="467">
                  <c:v>2936905.88127862</c:v>
                </c:pt>
                <c:pt idx="468">
                  <c:v>2936911.42071813</c:v>
                </c:pt>
                <c:pt idx="469">
                  <c:v>2936904.484627596</c:v>
                </c:pt>
                <c:pt idx="470">
                  <c:v>2936902.879679996</c:v>
                </c:pt>
                <c:pt idx="471">
                  <c:v>2936879.64608874</c:v>
                </c:pt>
                <c:pt idx="472">
                  <c:v>2936920.259171167</c:v>
                </c:pt>
                <c:pt idx="473">
                  <c:v>2936932.757588182</c:v>
                </c:pt>
                <c:pt idx="474">
                  <c:v>2936901.133644259</c:v>
                </c:pt>
                <c:pt idx="475">
                  <c:v>2936863.923654888</c:v>
                </c:pt>
                <c:pt idx="476">
                  <c:v>2936949.305359078</c:v>
                </c:pt>
                <c:pt idx="477">
                  <c:v>2936915.381380691</c:v>
                </c:pt>
                <c:pt idx="478">
                  <c:v>2936991.177439228</c:v>
                </c:pt>
                <c:pt idx="479">
                  <c:v>2936978.675923039</c:v>
                </c:pt>
                <c:pt idx="480">
                  <c:v>2936967.594334752</c:v>
                </c:pt>
                <c:pt idx="481">
                  <c:v>2936996.804967148</c:v>
                </c:pt>
                <c:pt idx="482">
                  <c:v>2936964.213833983</c:v>
                </c:pt>
                <c:pt idx="483">
                  <c:v>2937009.444026655</c:v>
                </c:pt>
                <c:pt idx="484">
                  <c:v>2936974.206484947</c:v>
                </c:pt>
                <c:pt idx="485">
                  <c:v>2936974.237286984</c:v>
                </c:pt>
                <c:pt idx="486">
                  <c:v>2937032.611550164</c:v>
                </c:pt>
                <c:pt idx="487">
                  <c:v>2936986.618554957</c:v>
                </c:pt>
                <c:pt idx="488">
                  <c:v>2937014.055449438</c:v>
                </c:pt>
                <c:pt idx="489">
                  <c:v>2936990.24776346</c:v>
                </c:pt>
                <c:pt idx="490">
                  <c:v>2937021.051704124</c:v>
                </c:pt>
                <c:pt idx="491">
                  <c:v>2936970.598218034</c:v>
                </c:pt>
                <c:pt idx="492">
                  <c:v>2936955.734182285</c:v>
                </c:pt>
                <c:pt idx="493">
                  <c:v>2936982.625598213</c:v>
                </c:pt>
                <c:pt idx="494">
                  <c:v>2937014.454526177</c:v>
                </c:pt>
                <c:pt idx="495">
                  <c:v>2936923.40265443</c:v>
                </c:pt>
                <c:pt idx="496">
                  <c:v>2937006.459840197</c:v>
                </c:pt>
                <c:pt idx="497">
                  <c:v>2937019.379616752</c:v>
                </c:pt>
                <c:pt idx="498">
                  <c:v>2937018.969900229</c:v>
                </c:pt>
                <c:pt idx="499">
                  <c:v>2937024.932628855</c:v>
                </c:pt>
                <c:pt idx="500">
                  <c:v>2937010.537032315</c:v>
                </c:pt>
                <c:pt idx="501">
                  <c:v>2937002.705726635</c:v>
                </c:pt>
                <c:pt idx="502">
                  <c:v>2936988.084926264</c:v>
                </c:pt>
                <c:pt idx="503">
                  <c:v>2936994.829950537</c:v>
                </c:pt>
                <c:pt idx="504">
                  <c:v>2936993.013244506</c:v>
                </c:pt>
                <c:pt idx="505">
                  <c:v>2936991.383247162</c:v>
                </c:pt>
                <c:pt idx="506">
                  <c:v>2937012.063643702</c:v>
                </c:pt>
                <c:pt idx="507">
                  <c:v>2937027.526136041</c:v>
                </c:pt>
                <c:pt idx="508">
                  <c:v>2936981.680233567</c:v>
                </c:pt>
                <c:pt idx="509">
                  <c:v>2937023.292161273</c:v>
                </c:pt>
                <c:pt idx="510">
                  <c:v>2936997.832161178</c:v>
                </c:pt>
                <c:pt idx="511">
                  <c:v>2937004.353128398</c:v>
                </c:pt>
                <c:pt idx="512">
                  <c:v>2936988.824409643</c:v>
                </c:pt>
                <c:pt idx="513">
                  <c:v>2936988.738145295</c:v>
                </c:pt>
                <c:pt idx="514">
                  <c:v>2937003.403905289</c:v>
                </c:pt>
                <c:pt idx="515">
                  <c:v>2936989.247712831</c:v>
                </c:pt>
                <c:pt idx="516">
                  <c:v>2936986.116780174</c:v>
                </c:pt>
                <c:pt idx="517">
                  <c:v>2937006.30157666</c:v>
                </c:pt>
                <c:pt idx="518">
                  <c:v>2936969.633194621</c:v>
                </c:pt>
                <c:pt idx="519">
                  <c:v>2937014.88466767</c:v>
                </c:pt>
                <c:pt idx="520">
                  <c:v>2937033.451928381</c:v>
                </c:pt>
                <c:pt idx="521">
                  <c:v>2936991.174767729</c:v>
                </c:pt>
                <c:pt idx="522">
                  <c:v>2936972.099627038</c:v>
                </c:pt>
                <c:pt idx="523">
                  <c:v>2936995.497240016</c:v>
                </c:pt>
                <c:pt idx="524">
                  <c:v>2936996.560563862</c:v>
                </c:pt>
                <c:pt idx="525">
                  <c:v>2936992.746816275</c:v>
                </c:pt>
                <c:pt idx="526">
                  <c:v>2936992.340780275</c:v>
                </c:pt>
                <c:pt idx="527">
                  <c:v>2936988.508130271</c:v>
                </c:pt>
                <c:pt idx="528">
                  <c:v>2936979.765298657</c:v>
                </c:pt>
                <c:pt idx="529">
                  <c:v>2936969.651651138</c:v>
                </c:pt>
                <c:pt idx="530">
                  <c:v>2936973.029131133</c:v>
                </c:pt>
                <c:pt idx="531">
                  <c:v>2936973.963990023</c:v>
                </c:pt>
                <c:pt idx="532">
                  <c:v>2936980.073017868</c:v>
                </c:pt>
                <c:pt idx="533">
                  <c:v>2936975.559738231</c:v>
                </c:pt>
                <c:pt idx="534">
                  <c:v>2936983.176884342</c:v>
                </c:pt>
                <c:pt idx="535">
                  <c:v>2936984.915721436</c:v>
                </c:pt>
                <c:pt idx="536">
                  <c:v>2936979.816815128</c:v>
                </c:pt>
                <c:pt idx="537">
                  <c:v>2936968.844272129</c:v>
                </c:pt>
                <c:pt idx="538">
                  <c:v>2936980.556186166</c:v>
                </c:pt>
                <c:pt idx="539">
                  <c:v>2936976.404671685</c:v>
                </c:pt>
                <c:pt idx="540">
                  <c:v>2936968.535847604</c:v>
                </c:pt>
                <c:pt idx="541">
                  <c:v>2936970.003543125</c:v>
                </c:pt>
                <c:pt idx="542">
                  <c:v>2936952.761270928</c:v>
                </c:pt>
                <c:pt idx="543">
                  <c:v>2936946.569584045</c:v>
                </c:pt>
                <c:pt idx="544">
                  <c:v>2936940.517859553</c:v>
                </c:pt>
                <c:pt idx="545">
                  <c:v>2936945.902726448</c:v>
                </c:pt>
                <c:pt idx="546">
                  <c:v>2936942.386474213</c:v>
                </c:pt>
                <c:pt idx="547">
                  <c:v>2936943.018272013</c:v>
                </c:pt>
                <c:pt idx="548">
                  <c:v>2936925.8404792</c:v>
                </c:pt>
                <c:pt idx="549">
                  <c:v>2936938.145517657</c:v>
                </c:pt>
                <c:pt idx="550">
                  <c:v>2936932.782315063</c:v>
                </c:pt>
                <c:pt idx="551">
                  <c:v>2936936.132050706</c:v>
                </c:pt>
                <c:pt idx="552">
                  <c:v>2936949.466878233</c:v>
                </c:pt>
                <c:pt idx="553">
                  <c:v>2936934.71990543</c:v>
                </c:pt>
                <c:pt idx="554">
                  <c:v>2936930.869887488</c:v>
                </c:pt>
                <c:pt idx="555">
                  <c:v>2936942.015823441</c:v>
                </c:pt>
                <c:pt idx="556">
                  <c:v>2936952.89316493</c:v>
                </c:pt>
                <c:pt idx="557">
                  <c:v>2936948.422057284</c:v>
                </c:pt>
                <c:pt idx="558">
                  <c:v>2936955.746286237</c:v>
                </c:pt>
                <c:pt idx="559">
                  <c:v>2936940.074388164</c:v>
                </c:pt>
                <c:pt idx="560">
                  <c:v>2936956.162353929</c:v>
                </c:pt>
                <c:pt idx="561">
                  <c:v>2936956.117930143</c:v>
                </c:pt>
                <c:pt idx="562">
                  <c:v>2936944.233315344</c:v>
                </c:pt>
                <c:pt idx="563">
                  <c:v>2936939.410412717</c:v>
                </c:pt>
                <c:pt idx="564">
                  <c:v>2936946.513189379</c:v>
                </c:pt>
                <c:pt idx="565">
                  <c:v>2936946.049497536</c:v>
                </c:pt>
                <c:pt idx="566">
                  <c:v>2936945.806201386</c:v>
                </c:pt>
                <c:pt idx="567">
                  <c:v>2936943.625367473</c:v>
                </c:pt>
                <c:pt idx="568">
                  <c:v>2936955.846912629</c:v>
                </c:pt>
                <c:pt idx="569">
                  <c:v>2936944.17036703</c:v>
                </c:pt>
                <c:pt idx="570">
                  <c:v>2936943.384137059</c:v>
                </c:pt>
                <c:pt idx="571">
                  <c:v>2936947.371956635</c:v>
                </c:pt>
                <c:pt idx="572">
                  <c:v>2936947.735573002</c:v>
                </c:pt>
                <c:pt idx="573">
                  <c:v>2936952.165733748</c:v>
                </c:pt>
                <c:pt idx="574">
                  <c:v>2936949.024286536</c:v>
                </c:pt>
                <c:pt idx="575">
                  <c:v>2936950.34737613</c:v>
                </c:pt>
                <c:pt idx="576">
                  <c:v>2936957.640463256</c:v>
                </c:pt>
                <c:pt idx="577">
                  <c:v>2936957.12026601</c:v>
                </c:pt>
                <c:pt idx="578">
                  <c:v>2936956.36419299</c:v>
                </c:pt>
                <c:pt idx="579">
                  <c:v>2936961.213871856</c:v>
                </c:pt>
                <c:pt idx="580">
                  <c:v>2936954.919324124</c:v>
                </c:pt>
                <c:pt idx="581">
                  <c:v>2936956.932687886</c:v>
                </c:pt>
                <c:pt idx="582">
                  <c:v>2936959.428396509</c:v>
                </c:pt>
                <c:pt idx="583">
                  <c:v>2936953.249088353</c:v>
                </c:pt>
                <c:pt idx="584">
                  <c:v>2936949.206180952</c:v>
                </c:pt>
                <c:pt idx="585">
                  <c:v>2936948.928601827</c:v>
                </c:pt>
                <c:pt idx="586">
                  <c:v>2936941.974344655</c:v>
                </c:pt>
                <c:pt idx="587">
                  <c:v>2936945.247747898</c:v>
                </c:pt>
                <c:pt idx="588">
                  <c:v>2936953.841812387</c:v>
                </c:pt>
                <c:pt idx="589">
                  <c:v>2936949.093315774</c:v>
                </c:pt>
                <c:pt idx="590">
                  <c:v>2936942.37658459</c:v>
                </c:pt>
                <c:pt idx="591">
                  <c:v>2936948.409570112</c:v>
                </c:pt>
                <c:pt idx="592">
                  <c:v>2936951.744075995</c:v>
                </c:pt>
                <c:pt idx="593">
                  <c:v>2936955.628782266</c:v>
                </c:pt>
                <c:pt idx="594">
                  <c:v>2936956.4322682</c:v>
                </c:pt>
                <c:pt idx="595">
                  <c:v>2936954.593048329</c:v>
                </c:pt>
                <c:pt idx="596">
                  <c:v>2936957.671453571</c:v>
                </c:pt>
                <c:pt idx="597">
                  <c:v>2936952.245826185</c:v>
                </c:pt>
                <c:pt idx="598">
                  <c:v>2936942.699679019</c:v>
                </c:pt>
                <c:pt idx="599">
                  <c:v>2936951.966454041</c:v>
                </c:pt>
                <c:pt idx="600">
                  <c:v>2936945.60621486</c:v>
                </c:pt>
                <c:pt idx="601">
                  <c:v>2936951.10169868</c:v>
                </c:pt>
                <c:pt idx="602">
                  <c:v>2936948.568059789</c:v>
                </c:pt>
                <c:pt idx="603">
                  <c:v>2936953.613625831</c:v>
                </c:pt>
                <c:pt idx="604">
                  <c:v>2936956.471433851</c:v>
                </c:pt>
                <c:pt idx="605">
                  <c:v>2936947.636024648</c:v>
                </c:pt>
                <c:pt idx="606">
                  <c:v>2936951.684102179</c:v>
                </c:pt>
                <c:pt idx="607">
                  <c:v>2936948.019904775</c:v>
                </c:pt>
                <c:pt idx="608">
                  <c:v>2936949.790479873</c:v>
                </c:pt>
                <c:pt idx="609">
                  <c:v>2936951.986921607</c:v>
                </c:pt>
                <c:pt idx="610">
                  <c:v>2936950.574382497</c:v>
                </c:pt>
                <c:pt idx="611">
                  <c:v>2936953.560415646</c:v>
                </c:pt>
                <c:pt idx="612">
                  <c:v>2936952.254322029</c:v>
                </c:pt>
                <c:pt idx="613">
                  <c:v>2936949.693048655</c:v>
                </c:pt>
                <c:pt idx="614">
                  <c:v>2936949.408665927</c:v>
                </c:pt>
                <c:pt idx="615">
                  <c:v>2936944.553348393</c:v>
                </c:pt>
                <c:pt idx="616">
                  <c:v>2936943.999233673</c:v>
                </c:pt>
                <c:pt idx="617">
                  <c:v>2936946.863208055</c:v>
                </c:pt>
                <c:pt idx="618">
                  <c:v>2936945.748049508</c:v>
                </c:pt>
                <c:pt idx="619">
                  <c:v>2936943.64590389</c:v>
                </c:pt>
                <c:pt idx="620">
                  <c:v>2936944.926802948</c:v>
                </c:pt>
                <c:pt idx="621">
                  <c:v>2936944.898013483</c:v>
                </c:pt>
                <c:pt idx="622">
                  <c:v>2936944.753750288</c:v>
                </c:pt>
                <c:pt idx="623">
                  <c:v>2936947.747180022</c:v>
                </c:pt>
                <c:pt idx="624">
                  <c:v>2936945.413834231</c:v>
                </c:pt>
                <c:pt idx="625">
                  <c:v>2936941.662449819</c:v>
                </c:pt>
                <c:pt idx="626">
                  <c:v>2936945.229549247</c:v>
                </c:pt>
                <c:pt idx="627">
                  <c:v>2936945.719936539</c:v>
                </c:pt>
                <c:pt idx="628">
                  <c:v>2936944.141084768</c:v>
                </c:pt>
                <c:pt idx="629">
                  <c:v>2936942.262001143</c:v>
                </c:pt>
                <c:pt idx="630">
                  <c:v>2936942.185558216</c:v>
                </c:pt>
                <c:pt idx="631">
                  <c:v>2936938.376478032</c:v>
                </c:pt>
                <c:pt idx="632">
                  <c:v>2936940.775915464</c:v>
                </c:pt>
                <c:pt idx="633">
                  <c:v>2936945.55681103</c:v>
                </c:pt>
                <c:pt idx="634">
                  <c:v>2936942.244959907</c:v>
                </c:pt>
                <c:pt idx="635">
                  <c:v>2936946.346874218</c:v>
                </c:pt>
                <c:pt idx="636">
                  <c:v>2936942.683286032</c:v>
                </c:pt>
                <c:pt idx="637">
                  <c:v>2936945.460018207</c:v>
                </c:pt>
                <c:pt idx="638">
                  <c:v>2936947.278331967</c:v>
                </c:pt>
                <c:pt idx="639">
                  <c:v>2936949.376526697</c:v>
                </c:pt>
                <c:pt idx="640">
                  <c:v>2936947.071099851</c:v>
                </c:pt>
                <c:pt idx="641">
                  <c:v>2936947.457782626</c:v>
                </c:pt>
                <c:pt idx="642">
                  <c:v>2936947.018086322</c:v>
                </c:pt>
                <c:pt idx="643">
                  <c:v>2936942.363977806</c:v>
                </c:pt>
                <c:pt idx="644">
                  <c:v>2936944.703860229</c:v>
                </c:pt>
                <c:pt idx="645">
                  <c:v>2936945.979736644</c:v>
                </c:pt>
                <c:pt idx="646">
                  <c:v>2936945.366836394</c:v>
                </c:pt>
                <c:pt idx="647">
                  <c:v>2936950.548519377</c:v>
                </c:pt>
                <c:pt idx="648">
                  <c:v>2936944.394826731</c:v>
                </c:pt>
                <c:pt idx="649">
                  <c:v>2936945.711302364</c:v>
                </c:pt>
                <c:pt idx="650">
                  <c:v>2936945.732507898</c:v>
                </c:pt>
                <c:pt idx="651">
                  <c:v>2936945.311303817</c:v>
                </c:pt>
                <c:pt idx="652">
                  <c:v>2936945.571574537</c:v>
                </c:pt>
                <c:pt idx="653">
                  <c:v>2936946.364180987</c:v>
                </c:pt>
                <c:pt idx="654">
                  <c:v>2936944.801797077</c:v>
                </c:pt>
                <c:pt idx="655">
                  <c:v>2936944.674442727</c:v>
                </c:pt>
                <c:pt idx="656">
                  <c:v>2936947.042115108</c:v>
                </c:pt>
                <c:pt idx="657">
                  <c:v>2936946.797222248</c:v>
                </c:pt>
                <c:pt idx="658">
                  <c:v>2936945.796908651</c:v>
                </c:pt>
                <c:pt idx="659">
                  <c:v>2936947.629167668</c:v>
                </c:pt>
                <c:pt idx="660">
                  <c:v>2936945.654620397</c:v>
                </c:pt>
                <c:pt idx="661">
                  <c:v>2936946.567973455</c:v>
                </c:pt>
                <c:pt idx="662">
                  <c:v>2936945.853259235</c:v>
                </c:pt>
                <c:pt idx="663">
                  <c:v>2936946.426318191</c:v>
                </c:pt>
                <c:pt idx="664">
                  <c:v>2936948.567830646</c:v>
                </c:pt>
                <c:pt idx="665">
                  <c:v>2936947.518887856</c:v>
                </c:pt>
                <c:pt idx="666">
                  <c:v>2936950.423236973</c:v>
                </c:pt>
                <c:pt idx="667">
                  <c:v>2936947.059875488</c:v>
                </c:pt>
                <c:pt idx="668">
                  <c:v>2936949.553180114</c:v>
                </c:pt>
                <c:pt idx="669">
                  <c:v>2936947.246441161</c:v>
                </c:pt>
                <c:pt idx="670">
                  <c:v>2936946.737800686</c:v>
                </c:pt>
                <c:pt idx="671">
                  <c:v>2936947.399873015</c:v>
                </c:pt>
                <c:pt idx="672">
                  <c:v>2936947.669428411</c:v>
                </c:pt>
                <c:pt idx="673">
                  <c:v>2936946.80177272</c:v>
                </c:pt>
                <c:pt idx="674">
                  <c:v>2936948.924444041</c:v>
                </c:pt>
                <c:pt idx="675">
                  <c:v>2936946.96022962</c:v>
                </c:pt>
                <c:pt idx="676">
                  <c:v>2936947.027065007</c:v>
                </c:pt>
                <c:pt idx="677">
                  <c:v>2936947.019500322</c:v>
                </c:pt>
                <c:pt idx="678">
                  <c:v>2936947.267793158</c:v>
                </c:pt>
                <c:pt idx="679">
                  <c:v>2936947.961373582</c:v>
                </c:pt>
                <c:pt idx="680">
                  <c:v>2936947.18028597</c:v>
                </c:pt>
                <c:pt idx="681">
                  <c:v>2936946.584057803</c:v>
                </c:pt>
                <c:pt idx="682">
                  <c:v>2936946.828866381</c:v>
                </c:pt>
                <c:pt idx="683">
                  <c:v>2936947.553295427</c:v>
                </c:pt>
                <c:pt idx="684">
                  <c:v>2936947.232430415</c:v>
                </c:pt>
                <c:pt idx="685">
                  <c:v>2936947.089748169</c:v>
                </c:pt>
                <c:pt idx="686">
                  <c:v>2936947.815306982</c:v>
                </c:pt>
                <c:pt idx="687">
                  <c:v>2936947.478898825</c:v>
                </c:pt>
                <c:pt idx="688">
                  <c:v>2936948.374807449</c:v>
                </c:pt>
                <c:pt idx="689">
                  <c:v>2936947.861069552</c:v>
                </c:pt>
                <c:pt idx="690">
                  <c:v>2936948.577429885</c:v>
                </c:pt>
                <c:pt idx="691">
                  <c:v>2936949.333679688</c:v>
                </c:pt>
                <c:pt idx="692">
                  <c:v>2936949.443882018</c:v>
                </c:pt>
                <c:pt idx="693">
                  <c:v>2936949.934877855</c:v>
                </c:pt>
                <c:pt idx="694">
                  <c:v>2936948.798622354</c:v>
                </c:pt>
                <c:pt idx="695">
                  <c:v>2936950.301483338</c:v>
                </c:pt>
                <c:pt idx="696">
                  <c:v>2936949.292330079</c:v>
                </c:pt>
                <c:pt idx="697">
                  <c:v>2936949.146153933</c:v>
                </c:pt>
                <c:pt idx="698">
                  <c:v>2936949.281491267</c:v>
                </c:pt>
                <c:pt idx="699">
                  <c:v>2936949.949156674</c:v>
                </c:pt>
                <c:pt idx="700">
                  <c:v>2936949.250567357</c:v>
                </c:pt>
                <c:pt idx="701">
                  <c:v>2936950.215356969</c:v>
                </c:pt>
                <c:pt idx="702">
                  <c:v>2936949.169996301</c:v>
                </c:pt>
                <c:pt idx="703">
                  <c:v>2936948.545431642</c:v>
                </c:pt>
                <c:pt idx="704">
                  <c:v>2936949.319643089</c:v>
                </c:pt>
                <c:pt idx="705">
                  <c:v>2936949.180794829</c:v>
                </c:pt>
                <c:pt idx="706">
                  <c:v>2936949.138029057</c:v>
                </c:pt>
                <c:pt idx="707">
                  <c:v>2936950.079025648</c:v>
                </c:pt>
                <c:pt idx="708">
                  <c:v>2936949.173039005</c:v>
                </c:pt>
                <c:pt idx="709">
                  <c:v>2936948.885453273</c:v>
                </c:pt>
                <c:pt idx="710">
                  <c:v>2936948.673703089</c:v>
                </c:pt>
                <c:pt idx="711">
                  <c:v>2936948.558356175</c:v>
                </c:pt>
                <c:pt idx="712">
                  <c:v>2936948.96976306</c:v>
                </c:pt>
                <c:pt idx="713">
                  <c:v>2936948.371334245</c:v>
                </c:pt>
                <c:pt idx="714">
                  <c:v>2936949.495536334</c:v>
                </c:pt>
                <c:pt idx="715">
                  <c:v>2936949.08977387</c:v>
                </c:pt>
                <c:pt idx="716">
                  <c:v>2936949.826593047</c:v>
                </c:pt>
                <c:pt idx="717">
                  <c:v>2936949.594311421</c:v>
                </c:pt>
                <c:pt idx="718">
                  <c:v>2936949.230316253</c:v>
                </c:pt>
                <c:pt idx="719">
                  <c:v>2936949.594834256</c:v>
                </c:pt>
                <c:pt idx="720">
                  <c:v>2936949.774319627</c:v>
                </c:pt>
                <c:pt idx="721">
                  <c:v>2936949.856579844</c:v>
                </c:pt>
                <c:pt idx="722">
                  <c:v>2936949.927356712</c:v>
                </c:pt>
                <c:pt idx="723">
                  <c:v>2936950.129179164</c:v>
                </c:pt>
                <c:pt idx="724">
                  <c:v>2936950.558695597</c:v>
                </c:pt>
                <c:pt idx="725">
                  <c:v>2936950.155678558</c:v>
                </c:pt>
                <c:pt idx="726">
                  <c:v>2936950.35341453</c:v>
                </c:pt>
                <c:pt idx="727">
                  <c:v>2936950.070889046</c:v>
                </c:pt>
                <c:pt idx="728">
                  <c:v>2936950.63878199</c:v>
                </c:pt>
                <c:pt idx="729">
                  <c:v>2936950.099633237</c:v>
                </c:pt>
                <c:pt idx="730">
                  <c:v>2936949.821559438</c:v>
                </c:pt>
                <c:pt idx="731">
                  <c:v>2936949.892209463</c:v>
                </c:pt>
                <c:pt idx="732">
                  <c:v>2936949.872164588</c:v>
                </c:pt>
                <c:pt idx="733">
                  <c:v>2936949.56104072</c:v>
                </c:pt>
                <c:pt idx="734">
                  <c:v>2936949.685115628</c:v>
                </c:pt>
                <c:pt idx="735">
                  <c:v>2936949.617724574</c:v>
                </c:pt>
                <c:pt idx="736">
                  <c:v>2936949.581585612</c:v>
                </c:pt>
                <c:pt idx="737">
                  <c:v>2936949.587506167</c:v>
                </c:pt>
                <c:pt idx="738">
                  <c:v>2936949.227568473</c:v>
                </c:pt>
                <c:pt idx="739">
                  <c:v>2936949.917708714</c:v>
                </c:pt>
                <c:pt idx="740">
                  <c:v>2936949.476472298</c:v>
                </c:pt>
                <c:pt idx="741">
                  <c:v>2936949.268608208</c:v>
                </c:pt>
                <c:pt idx="742">
                  <c:v>2936949.690965462</c:v>
                </c:pt>
                <c:pt idx="743">
                  <c:v>2936949.755237482</c:v>
                </c:pt>
                <c:pt idx="744">
                  <c:v>2936949.741478658</c:v>
                </c:pt>
                <c:pt idx="745">
                  <c:v>2936949.389847963</c:v>
                </c:pt>
                <c:pt idx="746">
                  <c:v>2936949.512409868</c:v>
                </c:pt>
                <c:pt idx="747">
                  <c:v>2936949.345268858</c:v>
                </c:pt>
                <c:pt idx="748">
                  <c:v>2936949.087737313</c:v>
                </c:pt>
                <c:pt idx="749">
                  <c:v>2936949.218460735</c:v>
                </c:pt>
                <c:pt idx="750">
                  <c:v>2936949.713575961</c:v>
                </c:pt>
                <c:pt idx="751">
                  <c:v>2936949.514153908</c:v>
                </c:pt>
                <c:pt idx="752">
                  <c:v>2936949.301500311</c:v>
                </c:pt>
                <c:pt idx="753">
                  <c:v>2936949.336164901</c:v>
                </c:pt>
                <c:pt idx="754">
                  <c:v>2936949.924745701</c:v>
                </c:pt>
                <c:pt idx="755">
                  <c:v>2936949.376585677</c:v>
                </c:pt>
                <c:pt idx="756">
                  <c:v>2936949.457041722</c:v>
                </c:pt>
                <c:pt idx="757">
                  <c:v>2936949.472556788</c:v>
                </c:pt>
                <c:pt idx="758">
                  <c:v>2936949.359425677</c:v>
                </c:pt>
                <c:pt idx="759">
                  <c:v>2936949.240972946</c:v>
                </c:pt>
                <c:pt idx="760">
                  <c:v>2936949.660630949</c:v>
                </c:pt>
                <c:pt idx="761">
                  <c:v>2936949.515106125</c:v>
                </c:pt>
                <c:pt idx="762">
                  <c:v>2936949.54689605</c:v>
                </c:pt>
                <c:pt idx="763">
                  <c:v>2936949.740074916</c:v>
                </c:pt>
                <c:pt idx="764">
                  <c:v>2936949.824483831</c:v>
                </c:pt>
                <c:pt idx="765">
                  <c:v>2936949.756090552</c:v>
                </c:pt>
                <c:pt idx="766">
                  <c:v>2936949.795789885</c:v>
                </c:pt>
                <c:pt idx="767">
                  <c:v>2936949.887573777</c:v>
                </c:pt>
                <c:pt idx="768">
                  <c:v>2936949.71938789</c:v>
                </c:pt>
                <c:pt idx="769">
                  <c:v>2936950.044362135</c:v>
                </c:pt>
                <c:pt idx="770">
                  <c:v>2936949.762622168</c:v>
                </c:pt>
                <c:pt idx="771">
                  <c:v>2936949.86061586</c:v>
                </c:pt>
                <c:pt idx="772">
                  <c:v>2936949.835811133</c:v>
                </c:pt>
                <c:pt idx="773">
                  <c:v>2936949.903911693</c:v>
                </c:pt>
                <c:pt idx="774">
                  <c:v>2936949.854633545</c:v>
                </c:pt>
                <c:pt idx="775">
                  <c:v>2936949.734346707</c:v>
                </c:pt>
                <c:pt idx="776">
                  <c:v>2936950.043592559</c:v>
                </c:pt>
                <c:pt idx="777">
                  <c:v>2936949.905173604</c:v>
                </c:pt>
                <c:pt idx="778">
                  <c:v>2936949.824356751</c:v>
                </c:pt>
                <c:pt idx="779">
                  <c:v>2936949.848565225</c:v>
                </c:pt>
                <c:pt idx="780">
                  <c:v>2936949.771785219</c:v>
                </c:pt>
                <c:pt idx="781">
                  <c:v>2936949.952357108</c:v>
                </c:pt>
                <c:pt idx="782">
                  <c:v>2936949.795856872</c:v>
                </c:pt>
                <c:pt idx="783">
                  <c:v>2936949.795651511</c:v>
                </c:pt>
                <c:pt idx="784">
                  <c:v>2936949.925425252</c:v>
                </c:pt>
                <c:pt idx="785">
                  <c:v>2936949.933594662</c:v>
                </c:pt>
                <c:pt idx="786">
                  <c:v>2936949.859812118</c:v>
                </c:pt>
                <c:pt idx="787">
                  <c:v>2936949.758679596</c:v>
                </c:pt>
                <c:pt idx="788">
                  <c:v>2936949.957861351</c:v>
                </c:pt>
                <c:pt idx="789">
                  <c:v>2936949.903997831</c:v>
                </c:pt>
                <c:pt idx="790">
                  <c:v>2936949.801328927</c:v>
                </c:pt>
                <c:pt idx="791">
                  <c:v>2936949.985989028</c:v>
                </c:pt>
                <c:pt idx="792">
                  <c:v>2936949.85033622</c:v>
                </c:pt>
                <c:pt idx="793">
                  <c:v>2936949.930959061</c:v>
                </c:pt>
                <c:pt idx="794">
                  <c:v>2936949.867205133</c:v>
                </c:pt>
                <c:pt idx="795">
                  <c:v>2936949.858343502</c:v>
                </c:pt>
                <c:pt idx="796">
                  <c:v>2936949.999190036</c:v>
                </c:pt>
                <c:pt idx="797">
                  <c:v>2936949.936679582</c:v>
                </c:pt>
                <c:pt idx="798">
                  <c:v>2936949.611411082</c:v>
                </c:pt>
                <c:pt idx="799">
                  <c:v>2936949.812004943</c:v>
                </c:pt>
                <c:pt idx="800">
                  <c:v>2936949.831422993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TV y TA!$C$2:$C$802</c:f>
              <c:numCache>
                <c:formatCode>General</c:formatCode>
                <c:ptCount val="801"/>
                <c:pt idx="0">
                  <c:v>3081792.964716912</c:v>
                </c:pt>
                <c:pt idx="1">
                  <c:v>3081792.964716912</c:v>
                </c:pt>
                <c:pt idx="2">
                  <c:v>3081792.964716912</c:v>
                </c:pt>
                <c:pt idx="3">
                  <c:v>3081792.964716912</c:v>
                </c:pt>
                <c:pt idx="4">
                  <c:v>3081792.964716912</c:v>
                </c:pt>
                <c:pt idx="5">
                  <c:v>3081792.964716912</c:v>
                </c:pt>
                <c:pt idx="6">
                  <c:v>3081792.964716912</c:v>
                </c:pt>
                <c:pt idx="7">
                  <c:v>3081792.964716912</c:v>
                </c:pt>
                <c:pt idx="8">
                  <c:v>3081792.964716912</c:v>
                </c:pt>
                <c:pt idx="9">
                  <c:v>3081792.964716912</c:v>
                </c:pt>
                <c:pt idx="10">
                  <c:v>3081792.964716912</c:v>
                </c:pt>
                <c:pt idx="11">
                  <c:v>3081792.964716912</c:v>
                </c:pt>
                <c:pt idx="12">
                  <c:v>3081792.964716912</c:v>
                </c:pt>
                <c:pt idx="13">
                  <c:v>3081792.964716912</c:v>
                </c:pt>
                <c:pt idx="14">
                  <c:v>3081792.964716912</c:v>
                </c:pt>
                <c:pt idx="15">
                  <c:v>3081792.964716912</c:v>
                </c:pt>
                <c:pt idx="16">
                  <c:v>3081792.964716912</c:v>
                </c:pt>
                <c:pt idx="17">
                  <c:v>3081792.964716912</c:v>
                </c:pt>
                <c:pt idx="18">
                  <c:v>3081792.964716912</c:v>
                </c:pt>
                <c:pt idx="19">
                  <c:v>3081792.964716912</c:v>
                </c:pt>
                <c:pt idx="20">
                  <c:v>3081792.964716912</c:v>
                </c:pt>
                <c:pt idx="21">
                  <c:v>3081792.964716912</c:v>
                </c:pt>
                <c:pt idx="22">
                  <c:v>3081792.964716912</c:v>
                </c:pt>
                <c:pt idx="23">
                  <c:v>3081792.964716912</c:v>
                </c:pt>
                <c:pt idx="24">
                  <c:v>3081792.964716912</c:v>
                </c:pt>
                <c:pt idx="25">
                  <c:v>3081792.964716912</c:v>
                </c:pt>
                <c:pt idx="26">
                  <c:v>3081792.964716912</c:v>
                </c:pt>
                <c:pt idx="27">
                  <c:v>3081792.964716912</c:v>
                </c:pt>
                <c:pt idx="28">
                  <c:v>3081792.964716912</c:v>
                </c:pt>
                <c:pt idx="29">
                  <c:v>3081792.964716912</c:v>
                </c:pt>
                <c:pt idx="30">
                  <c:v>3081792.964716912</c:v>
                </c:pt>
                <c:pt idx="31">
                  <c:v>3081792.964716912</c:v>
                </c:pt>
                <c:pt idx="32">
                  <c:v>3081792.964716912</c:v>
                </c:pt>
                <c:pt idx="33">
                  <c:v>3081792.964716912</c:v>
                </c:pt>
                <c:pt idx="34">
                  <c:v>3081792.964716912</c:v>
                </c:pt>
                <c:pt idx="35">
                  <c:v>3081792.964716912</c:v>
                </c:pt>
                <c:pt idx="36">
                  <c:v>3081792.964716912</c:v>
                </c:pt>
                <c:pt idx="37">
                  <c:v>3081792.964716912</c:v>
                </c:pt>
                <c:pt idx="38">
                  <c:v>3081792.964716912</c:v>
                </c:pt>
                <c:pt idx="39">
                  <c:v>3081792.964716912</c:v>
                </c:pt>
                <c:pt idx="40">
                  <c:v>3081792.964716912</c:v>
                </c:pt>
                <c:pt idx="41">
                  <c:v>3081792.964716912</c:v>
                </c:pt>
                <c:pt idx="42">
                  <c:v>3081792.964716912</c:v>
                </c:pt>
                <c:pt idx="43">
                  <c:v>3081792.964716912</c:v>
                </c:pt>
                <c:pt idx="44">
                  <c:v>3081792.964716912</c:v>
                </c:pt>
                <c:pt idx="45">
                  <c:v>3081792.964716912</c:v>
                </c:pt>
                <c:pt idx="46">
                  <c:v>3081792.964716912</c:v>
                </c:pt>
                <c:pt idx="47">
                  <c:v>3081792.964716912</c:v>
                </c:pt>
                <c:pt idx="48">
                  <c:v>3081792.964716912</c:v>
                </c:pt>
                <c:pt idx="49">
                  <c:v>3081792.964716912</c:v>
                </c:pt>
                <c:pt idx="50">
                  <c:v>3081792.964716912</c:v>
                </c:pt>
                <c:pt idx="51">
                  <c:v>3081792.964716912</c:v>
                </c:pt>
                <c:pt idx="52">
                  <c:v>3081792.964716912</c:v>
                </c:pt>
                <c:pt idx="53">
                  <c:v>3081792.964716912</c:v>
                </c:pt>
                <c:pt idx="54">
                  <c:v>3081792.964716912</c:v>
                </c:pt>
                <c:pt idx="55">
                  <c:v>3081792.964716912</c:v>
                </c:pt>
                <c:pt idx="56">
                  <c:v>3081792.964716912</c:v>
                </c:pt>
                <c:pt idx="57">
                  <c:v>3081792.964716912</c:v>
                </c:pt>
                <c:pt idx="58">
                  <c:v>3081792.964716912</c:v>
                </c:pt>
                <c:pt idx="59">
                  <c:v>3081792.964716912</c:v>
                </c:pt>
                <c:pt idx="60">
                  <c:v>3081792.964716912</c:v>
                </c:pt>
                <c:pt idx="61">
                  <c:v>3081792.964716912</c:v>
                </c:pt>
                <c:pt idx="62">
                  <c:v>3081792.964716912</c:v>
                </c:pt>
                <c:pt idx="63">
                  <c:v>3081792.964716912</c:v>
                </c:pt>
                <c:pt idx="64">
                  <c:v>3081792.964716912</c:v>
                </c:pt>
                <c:pt idx="65">
                  <c:v>3081792.964716912</c:v>
                </c:pt>
                <c:pt idx="66">
                  <c:v>3081792.964716912</c:v>
                </c:pt>
                <c:pt idx="67">
                  <c:v>3081792.964716912</c:v>
                </c:pt>
                <c:pt idx="68">
                  <c:v>3081792.964716912</c:v>
                </c:pt>
                <c:pt idx="69">
                  <c:v>3081792.964716912</c:v>
                </c:pt>
                <c:pt idx="70">
                  <c:v>3081792.964716912</c:v>
                </c:pt>
                <c:pt idx="71">
                  <c:v>3081792.964716912</c:v>
                </c:pt>
                <c:pt idx="72">
                  <c:v>3081792.964716912</c:v>
                </c:pt>
                <c:pt idx="73">
                  <c:v>3081792.964716912</c:v>
                </c:pt>
                <c:pt idx="74">
                  <c:v>3081792.964716912</c:v>
                </c:pt>
                <c:pt idx="75">
                  <c:v>3081792.964716912</c:v>
                </c:pt>
                <c:pt idx="76">
                  <c:v>3081792.964716912</c:v>
                </c:pt>
                <c:pt idx="77">
                  <c:v>3081792.964716912</c:v>
                </c:pt>
                <c:pt idx="78">
                  <c:v>3081792.964716912</c:v>
                </c:pt>
                <c:pt idx="79">
                  <c:v>3081792.964716912</c:v>
                </c:pt>
                <c:pt idx="80">
                  <c:v>3081792.964716912</c:v>
                </c:pt>
                <c:pt idx="81">
                  <c:v>3081792.964716912</c:v>
                </c:pt>
                <c:pt idx="82">
                  <c:v>3081792.964716912</c:v>
                </c:pt>
                <c:pt idx="83">
                  <c:v>3081792.964716912</c:v>
                </c:pt>
                <c:pt idx="84">
                  <c:v>3081792.964716912</c:v>
                </c:pt>
                <c:pt idx="85">
                  <c:v>3081792.964716912</c:v>
                </c:pt>
                <c:pt idx="86">
                  <c:v>3081792.964716912</c:v>
                </c:pt>
                <c:pt idx="87">
                  <c:v>3081792.964716912</c:v>
                </c:pt>
                <c:pt idx="88">
                  <c:v>3081792.964716912</c:v>
                </c:pt>
                <c:pt idx="89">
                  <c:v>3081792.964716912</c:v>
                </c:pt>
                <c:pt idx="90">
                  <c:v>3081792.964716912</c:v>
                </c:pt>
                <c:pt idx="91">
                  <c:v>3081792.964716912</c:v>
                </c:pt>
                <c:pt idx="92">
                  <c:v>3081792.964716912</c:v>
                </c:pt>
                <c:pt idx="93">
                  <c:v>3081792.964716912</c:v>
                </c:pt>
                <c:pt idx="94">
                  <c:v>3081792.964716912</c:v>
                </c:pt>
                <c:pt idx="95">
                  <c:v>3081792.964716912</c:v>
                </c:pt>
                <c:pt idx="96">
                  <c:v>3081792.964716912</c:v>
                </c:pt>
                <c:pt idx="97">
                  <c:v>3081792.964716912</c:v>
                </c:pt>
                <c:pt idx="98">
                  <c:v>3081792.964716912</c:v>
                </c:pt>
                <c:pt idx="99">
                  <c:v>3081792.964716912</c:v>
                </c:pt>
                <c:pt idx="100">
                  <c:v>3081792.964716912</c:v>
                </c:pt>
                <c:pt idx="101">
                  <c:v>3081792.964716912</c:v>
                </c:pt>
                <c:pt idx="102">
                  <c:v>3081792.964716912</c:v>
                </c:pt>
                <c:pt idx="103">
                  <c:v>3081792.964716912</c:v>
                </c:pt>
                <c:pt idx="104">
                  <c:v>3081792.964716912</c:v>
                </c:pt>
                <c:pt idx="105">
                  <c:v>3081792.964716912</c:v>
                </c:pt>
                <c:pt idx="106">
                  <c:v>3081792.964716912</c:v>
                </c:pt>
                <c:pt idx="107">
                  <c:v>3081792.964716912</c:v>
                </c:pt>
                <c:pt idx="108">
                  <c:v>3081792.964716912</c:v>
                </c:pt>
                <c:pt idx="109">
                  <c:v>3081792.964716912</c:v>
                </c:pt>
                <c:pt idx="110">
                  <c:v>3081792.964716912</c:v>
                </c:pt>
                <c:pt idx="111">
                  <c:v>3081792.964716912</c:v>
                </c:pt>
                <c:pt idx="112">
                  <c:v>3081792.964716912</c:v>
                </c:pt>
                <c:pt idx="113">
                  <c:v>3081792.964716912</c:v>
                </c:pt>
                <c:pt idx="114">
                  <c:v>3081792.964716912</c:v>
                </c:pt>
                <c:pt idx="115">
                  <c:v>3081792.964716912</c:v>
                </c:pt>
                <c:pt idx="116">
                  <c:v>3081792.964716912</c:v>
                </c:pt>
                <c:pt idx="117">
                  <c:v>3081792.964716912</c:v>
                </c:pt>
                <c:pt idx="118">
                  <c:v>3081792.964716912</c:v>
                </c:pt>
                <c:pt idx="119">
                  <c:v>3081792.964716912</c:v>
                </c:pt>
                <c:pt idx="120">
                  <c:v>3081792.964716912</c:v>
                </c:pt>
                <c:pt idx="121">
                  <c:v>3081792.964716912</c:v>
                </c:pt>
                <c:pt idx="122">
                  <c:v>3081792.964716912</c:v>
                </c:pt>
                <c:pt idx="123">
                  <c:v>3081792.964716912</c:v>
                </c:pt>
                <c:pt idx="124">
                  <c:v>3081792.964716912</c:v>
                </c:pt>
                <c:pt idx="125">
                  <c:v>3081792.964716912</c:v>
                </c:pt>
                <c:pt idx="126">
                  <c:v>3081792.964716912</c:v>
                </c:pt>
                <c:pt idx="127">
                  <c:v>3081792.964716912</c:v>
                </c:pt>
                <c:pt idx="128">
                  <c:v>3081792.964716912</c:v>
                </c:pt>
                <c:pt idx="129">
                  <c:v>3081792.964716912</c:v>
                </c:pt>
                <c:pt idx="130">
                  <c:v>3081792.964716912</c:v>
                </c:pt>
                <c:pt idx="131">
                  <c:v>3081792.964716912</c:v>
                </c:pt>
                <c:pt idx="132">
                  <c:v>3081792.964716912</c:v>
                </c:pt>
                <c:pt idx="133">
                  <c:v>3081792.964716912</c:v>
                </c:pt>
                <c:pt idx="134">
                  <c:v>3081792.964716912</c:v>
                </c:pt>
                <c:pt idx="135">
                  <c:v>3081792.964716912</c:v>
                </c:pt>
                <c:pt idx="136">
                  <c:v>3081792.964716912</c:v>
                </c:pt>
                <c:pt idx="137">
                  <c:v>3081792.964716912</c:v>
                </c:pt>
                <c:pt idx="138">
                  <c:v>3081792.964716912</c:v>
                </c:pt>
                <c:pt idx="139">
                  <c:v>3081792.964716912</c:v>
                </c:pt>
                <c:pt idx="140">
                  <c:v>3081792.964716912</c:v>
                </c:pt>
                <c:pt idx="141">
                  <c:v>3081792.964716912</c:v>
                </c:pt>
                <c:pt idx="142">
                  <c:v>3081792.964716912</c:v>
                </c:pt>
                <c:pt idx="143">
                  <c:v>3081792.964716912</c:v>
                </c:pt>
                <c:pt idx="144">
                  <c:v>3081792.964716912</c:v>
                </c:pt>
                <c:pt idx="145">
                  <c:v>3081792.964716912</c:v>
                </c:pt>
                <c:pt idx="146">
                  <c:v>3081792.964716912</c:v>
                </c:pt>
                <c:pt idx="147">
                  <c:v>3081792.964716912</c:v>
                </c:pt>
                <c:pt idx="148">
                  <c:v>3081792.964716912</c:v>
                </c:pt>
                <c:pt idx="149">
                  <c:v>3081792.964716912</c:v>
                </c:pt>
                <c:pt idx="150">
                  <c:v>3081792.964716912</c:v>
                </c:pt>
                <c:pt idx="151">
                  <c:v>3081792.964716912</c:v>
                </c:pt>
                <c:pt idx="152">
                  <c:v>3081792.964716912</c:v>
                </c:pt>
                <c:pt idx="153">
                  <c:v>3081792.964716912</c:v>
                </c:pt>
                <c:pt idx="154">
                  <c:v>3081792.964716912</c:v>
                </c:pt>
                <c:pt idx="155">
                  <c:v>3081792.964716912</c:v>
                </c:pt>
                <c:pt idx="156">
                  <c:v>3081792.964716912</c:v>
                </c:pt>
                <c:pt idx="157">
                  <c:v>3081792.964716912</c:v>
                </c:pt>
                <c:pt idx="158">
                  <c:v>3081792.964716912</c:v>
                </c:pt>
                <c:pt idx="159">
                  <c:v>3081792.964716912</c:v>
                </c:pt>
                <c:pt idx="160">
                  <c:v>3081792.964716912</c:v>
                </c:pt>
                <c:pt idx="161">
                  <c:v>3081792.964716912</c:v>
                </c:pt>
                <c:pt idx="162">
                  <c:v>3081792.964716912</c:v>
                </c:pt>
                <c:pt idx="163">
                  <c:v>3081792.964716912</c:v>
                </c:pt>
                <c:pt idx="164">
                  <c:v>3081792.964716912</c:v>
                </c:pt>
                <c:pt idx="165">
                  <c:v>3081792.964716912</c:v>
                </c:pt>
                <c:pt idx="166">
                  <c:v>3081792.964716912</c:v>
                </c:pt>
                <c:pt idx="167">
                  <c:v>3081792.964716912</c:v>
                </c:pt>
                <c:pt idx="168">
                  <c:v>3081792.964716912</c:v>
                </c:pt>
                <c:pt idx="169">
                  <c:v>3081792.964716912</c:v>
                </c:pt>
                <c:pt idx="170">
                  <c:v>3081792.964716912</c:v>
                </c:pt>
                <c:pt idx="171">
                  <c:v>3081792.964716912</c:v>
                </c:pt>
                <c:pt idx="172">
                  <c:v>3081792.964716912</c:v>
                </c:pt>
                <c:pt idx="173">
                  <c:v>3081792.964716912</c:v>
                </c:pt>
                <c:pt idx="174">
                  <c:v>3081792.964716912</c:v>
                </c:pt>
                <c:pt idx="175">
                  <c:v>3081792.964716912</c:v>
                </c:pt>
                <c:pt idx="176">
                  <c:v>3081792.964716912</c:v>
                </c:pt>
                <c:pt idx="177">
                  <c:v>3081792.964716912</c:v>
                </c:pt>
                <c:pt idx="178">
                  <c:v>3081792.964716912</c:v>
                </c:pt>
                <c:pt idx="179">
                  <c:v>3081792.964716912</c:v>
                </c:pt>
                <c:pt idx="180">
                  <c:v>3081792.964716912</c:v>
                </c:pt>
                <c:pt idx="181">
                  <c:v>3081792.964716912</c:v>
                </c:pt>
                <c:pt idx="182">
                  <c:v>3081792.964716912</c:v>
                </c:pt>
                <c:pt idx="183">
                  <c:v>3081792.964716912</c:v>
                </c:pt>
                <c:pt idx="184">
                  <c:v>3081792.964716912</c:v>
                </c:pt>
                <c:pt idx="185">
                  <c:v>3081792.964716912</c:v>
                </c:pt>
                <c:pt idx="186">
                  <c:v>3081792.964716912</c:v>
                </c:pt>
                <c:pt idx="187">
                  <c:v>3081792.964716912</c:v>
                </c:pt>
                <c:pt idx="188">
                  <c:v>3081792.964716912</c:v>
                </c:pt>
                <c:pt idx="189">
                  <c:v>3081792.964716912</c:v>
                </c:pt>
                <c:pt idx="190">
                  <c:v>3081792.964716912</c:v>
                </c:pt>
                <c:pt idx="191">
                  <c:v>3081792.964716912</c:v>
                </c:pt>
                <c:pt idx="192">
                  <c:v>3081792.964716912</c:v>
                </c:pt>
                <c:pt idx="193">
                  <c:v>3081792.964716912</c:v>
                </c:pt>
                <c:pt idx="194">
                  <c:v>3081792.964716912</c:v>
                </c:pt>
                <c:pt idx="195">
                  <c:v>3081792.964716912</c:v>
                </c:pt>
                <c:pt idx="196">
                  <c:v>3081792.964716912</c:v>
                </c:pt>
                <c:pt idx="197">
                  <c:v>3081792.964716912</c:v>
                </c:pt>
                <c:pt idx="198">
                  <c:v>3081792.964716912</c:v>
                </c:pt>
                <c:pt idx="199">
                  <c:v>3081792.964716912</c:v>
                </c:pt>
                <c:pt idx="200">
                  <c:v>3081792.964716912</c:v>
                </c:pt>
                <c:pt idx="201">
                  <c:v>3081792.964716912</c:v>
                </c:pt>
                <c:pt idx="202">
                  <c:v>3081792.964716912</c:v>
                </c:pt>
                <c:pt idx="203">
                  <c:v>3081792.964716912</c:v>
                </c:pt>
                <c:pt idx="204">
                  <c:v>3081792.964716912</c:v>
                </c:pt>
                <c:pt idx="205">
                  <c:v>3081792.964716912</c:v>
                </c:pt>
                <c:pt idx="206">
                  <c:v>3081792.964716912</c:v>
                </c:pt>
                <c:pt idx="207">
                  <c:v>3081792.964716912</c:v>
                </c:pt>
                <c:pt idx="208">
                  <c:v>3081792.964716912</c:v>
                </c:pt>
                <c:pt idx="209">
                  <c:v>3081792.964716912</c:v>
                </c:pt>
                <c:pt idx="210">
                  <c:v>3081792.964716912</c:v>
                </c:pt>
                <c:pt idx="211">
                  <c:v>3081792.964716912</c:v>
                </c:pt>
                <c:pt idx="212">
                  <c:v>3081792.964716912</c:v>
                </c:pt>
                <c:pt idx="213">
                  <c:v>3081792.964716912</c:v>
                </c:pt>
                <c:pt idx="214">
                  <c:v>3081792.964716912</c:v>
                </c:pt>
                <c:pt idx="215">
                  <c:v>3081792.964716912</c:v>
                </c:pt>
                <c:pt idx="216">
                  <c:v>3081792.964716912</c:v>
                </c:pt>
                <c:pt idx="217">
                  <c:v>3081792.964716912</c:v>
                </c:pt>
                <c:pt idx="218">
                  <c:v>3081792.964716912</c:v>
                </c:pt>
                <c:pt idx="219">
                  <c:v>3081792.964716912</c:v>
                </c:pt>
                <c:pt idx="220">
                  <c:v>3081792.964716912</c:v>
                </c:pt>
                <c:pt idx="221">
                  <c:v>3081792.964716912</c:v>
                </c:pt>
                <c:pt idx="222">
                  <c:v>3081792.964716912</c:v>
                </c:pt>
                <c:pt idx="223">
                  <c:v>3081792.964716912</c:v>
                </c:pt>
                <c:pt idx="224">
                  <c:v>3081792.964716912</c:v>
                </c:pt>
                <c:pt idx="225">
                  <c:v>3081792.964716912</c:v>
                </c:pt>
                <c:pt idx="226">
                  <c:v>3081792.964716912</c:v>
                </c:pt>
                <c:pt idx="227">
                  <c:v>3081792.964716912</c:v>
                </c:pt>
                <c:pt idx="228">
                  <c:v>3081792.964716912</c:v>
                </c:pt>
                <c:pt idx="229">
                  <c:v>3081792.964716912</c:v>
                </c:pt>
                <c:pt idx="230">
                  <c:v>3081792.964716912</c:v>
                </c:pt>
                <c:pt idx="231">
                  <c:v>3081792.964716912</c:v>
                </c:pt>
                <c:pt idx="232">
                  <c:v>3081792.964716912</c:v>
                </c:pt>
                <c:pt idx="233">
                  <c:v>3081792.964716912</c:v>
                </c:pt>
                <c:pt idx="234">
                  <c:v>3081792.964716912</c:v>
                </c:pt>
                <c:pt idx="235">
                  <c:v>3081792.964716912</c:v>
                </c:pt>
                <c:pt idx="236">
                  <c:v>3081792.964716912</c:v>
                </c:pt>
                <c:pt idx="237">
                  <c:v>3081792.964716912</c:v>
                </c:pt>
                <c:pt idx="238">
                  <c:v>3081792.964716912</c:v>
                </c:pt>
                <c:pt idx="239">
                  <c:v>3081792.964716912</c:v>
                </c:pt>
                <c:pt idx="240">
                  <c:v>3081792.964716912</c:v>
                </c:pt>
                <c:pt idx="241">
                  <c:v>3081792.964716912</c:v>
                </c:pt>
                <c:pt idx="242">
                  <c:v>3081792.964716912</c:v>
                </c:pt>
                <c:pt idx="243">
                  <c:v>3081792.964716912</c:v>
                </c:pt>
                <c:pt idx="244">
                  <c:v>3081792.964716912</c:v>
                </c:pt>
                <c:pt idx="245">
                  <c:v>3081792.964716912</c:v>
                </c:pt>
                <c:pt idx="246">
                  <c:v>3081792.964716912</c:v>
                </c:pt>
                <c:pt idx="247">
                  <c:v>3081792.964716912</c:v>
                </c:pt>
                <c:pt idx="248">
                  <c:v>3081792.964716912</c:v>
                </c:pt>
                <c:pt idx="249">
                  <c:v>3081792.964716912</c:v>
                </c:pt>
                <c:pt idx="250">
                  <c:v>3081792.964716912</c:v>
                </c:pt>
                <c:pt idx="251">
                  <c:v>3081792.964716912</c:v>
                </c:pt>
                <c:pt idx="252">
                  <c:v>3081792.964716912</c:v>
                </c:pt>
                <c:pt idx="253">
                  <c:v>3081792.964716912</c:v>
                </c:pt>
                <c:pt idx="254">
                  <c:v>3081792.964716912</c:v>
                </c:pt>
                <c:pt idx="255">
                  <c:v>3081792.964716912</c:v>
                </c:pt>
                <c:pt idx="256">
                  <c:v>3081792.964716912</c:v>
                </c:pt>
                <c:pt idx="257">
                  <c:v>3081792.964716912</c:v>
                </c:pt>
                <c:pt idx="258">
                  <c:v>3081792.964716912</c:v>
                </c:pt>
                <c:pt idx="259">
                  <c:v>3081792.964716912</c:v>
                </c:pt>
                <c:pt idx="260">
                  <c:v>3081792.964716912</c:v>
                </c:pt>
                <c:pt idx="261">
                  <c:v>3081792.964716912</c:v>
                </c:pt>
                <c:pt idx="262">
                  <c:v>3081792.964716912</c:v>
                </c:pt>
                <c:pt idx="263">
                  <c:v>3081792.964716912</c:v>
                </c:pt>
                <c:pt idx="264">
                  <c:v>3081792.964716912</c:v>
                </c:pt>
                <c:pt idx="265">
                  <c:v>3081792.964716912</c:v>
                </c:pt>
                <c:pt idx="266">
                  <c:v>3081792.964716912</c:v>
                </c:pt>
                <c:pt idx="267">
                  <c:v>3081792.964716912</c:v>
                </c:pt>
                <c:pt idx="268">
                  <c:v>3081792.964716912</c:v>
                </c:pt>
                <c:pt idx="269">
                  <c:v>3081792.964716912</c:v>
                </c:pt>
                <c:pt idx="270">
                  <c:v>3081792.964716912</c:v>
                </c:pt>
                <c:pt idx="271">
                  <c:v>3081792.964716912</c:v>
                </c:pt>
                <c:pt idx="272">
                  <c:v>3081792.964716912</c:v>
                </c:pt>
                <c:pt idx="273">
                  <c:v>3081792.964716912</c:v>
                </c:pt>
                <c:pt idx="274">
                  <c:v>3081792.964716912</c:v>
                </c:pt>
                <c:pt idx="275">
                  <c:v>3081792.964716912</c:v>
                </c:pt>
                <c:pt idx="276">
                  <c:v>3081792.964716912</c:v>
                </c:pt>
                <c:pt idx="277">
                  <c:v>3081792.964716912</c:v>
                </c:pt>
                <c:pt idx="278">
                  <c:v>3081792.964716912</c:v>
                </c:pt>
                <c:pt idx="279">
                  <c:v>3081792.964716912</c:v>
                </c:pt>
                <c:pt idx="280">
                  <c:v>3081792.964716912</c:v>
                </c:pt>
                <c:pt idx="281">
                  <c:v>3081792.964716912</c:v>
                </c:pt>
                <c:pt idx="282">
                  <c:v>3081792.964716912</c:v>
                </c:pt>
                <c:pt idx="283">
                  <c:v>3081792.964716912</c:v>
                </c:pt>
                <c:pt idx="284">
                  <c:v>3081792.964716912</c:v>
                </c:pt>
                <c:pt idx="285">
                  <c:v>3081792.964716912</c:v>
                </c:pt>
                <c:pt idx="286">
                  <c:v>3081792.964716912</c:v>
                </c:pt>
                <c:pt idx="287">
                  <c:v>3081792.964716912</c:v>
                </c:pt>
                <c:pt idx="288">
                  <c:v>3081792.964716912</c:v>
                </c:pt>
                <c:pt idx="289">
                  <c:v>3081792.964716912</c:v>
                </c:pt>
                <c:pt idx="290">
                  <c:v>3081792.964716912</c:v>
                </c:pt>
                <c:pt idx="291">
                  <c:v>3081792.964716912</c:v>
                </c:pt>
                <c:pt idx="292">
                  <c:v>3081792.964716912</c:v>
                </c:pt>
                <c:pt idx="293">
                  <c:v>3081792.964716912</c:v>
                </c:pt>
                <c:pt idx="294">
                  <c:v>3081792.964716912</c:v>
                </c:pt>
                <c:pt idx="295">
                  <c:v>3081792.964716912</c:v>
                </c:pt>
                <c:pt idx="296">
                  <c:v>3081792.964716912</c:v>
                </c:pt>
                <c:pt idx="297">
                  <c:v>3081792.964716912</c:v>
                </c:pt>
                <c:pt idx="298">
                  <c:v>3081792.964716912</c:v>
                </c:pt>
                <c:pt idx="299">
                  <c:v>3081792.964716912</c:v>
                </c:pt>
                <c:pt idx="300">
                  <c:v>3081792.964716912</c:v>
                </c:pt>
                <c:pt idx="301">
                  <c:v>3081792.964716912</c:v>
                </c:pt>
                <c:pt idx="302">
                  <c:v>3081792.964716912</c:v>
                </c:pt>
                <c:pt idx="303">
                  <c:v>3081792.964716912</c:v>
                </c:pt>
                <c:pt idx="304">
                  <c:v>3081792.964716912</c:v>
                </c:pt>
                <c:pt idx="305">
                  <c:v>3081792.964716912</c:v>
                </c:pt>
                <c:pt idx="306">
                  <c:v>3081792.964716912</c:v>
                </c:pt>
                <c:pt idx="307">
                  <c:v>3081792.964716912</c:v>
                </c:pt>
                <c:pt idx="308">
                  <c:v>3081792.964716912</c:v>
                </c:pt>
                <c:pt idx="309">
                  <c:v>3081792.964716912</c:v>
                </c:pt>
                <c:pt idx="310">
                  <c:v>3081792.964716912</c:v>
                </c:pt>
                <c:pt idx="311">
                  <c:v>3081792.964716912</c:v>
                </c:pt>
                <c:pt idx="312">
                  <c:v>3081792.964716912</c:v>
                </c:pt>
                <c:pt idx="313">
                  <c:v>3081792.964716912</c:v>
                </c:pt>
                <c:pt idx="314">
                  <c:v>3081792.964716912</c:v>
                </c:pt>
                <c:pt idx="315">
                  <c:v>3081792.964716912</c:v>
                </c:pt>
                <c:pt idx="316">
                  <c:v>3081792.964716912</c:v>
                </c:pt>
                <c:pt idx="317">
                  <c:v>3081792.964716912</c:v>
                </c:pt>
                <c:pt idx="318">
                  <c:v>3081792.964716912</c:v>
                </c:pt>
                <c:pt idx="319">
                  <c:v>3081792.964716912</c:v>
                </c:pt>
                <c:pt idx="320">
                  <c:v>3081792.964716912</c:v>
                </c:pt>
                <c:pt idx="321">
                  <c:v>3081792.964716912</c:v>
                </c:pt>
                <c:pt idx="322">
                  <c:v>3081792.964716912</c:v>
                </c:pt>
                <c:pt idx="323">
                  <c:v>3081792.964716912</c:v>
                </c:pt>
                <c:pt idx="324">
                  <c:v>3081792.964716912</c:v>
                </c:pt>
                <c:pt idx="325">
                  <c:v>3081792.964716912</c:v>
                </c:pt>
                <c:pt idx="326">
                  <c:v>3081792.964716912</c:v>
                </c:pt>
                <c:pt idx="327">
                  <c:v>3081792.964716912</c:v>
                </c:pt>
                <c:pt idx="328">
                  <c:v>3081792.964716912</c:v>
                </c:pt>
                <c:pt idx="329">
                  <c:v>3081792.964716912</c:v>
                </c:pt>
                <c:pt idx="330">
                  <c:v>3081792.964716912</c:v>
                </c:pt>
                <c:pt idx="331">
                  <c:v>3081792.964716912</c:v>
                </c:pt>
                <c:pt idx="332">
                  <c:v>3081792.964716912</c:v>
                </c:pt>
                <c:pt idx="333">
                  <c:v>3081792.964716912</c:v>
                </c:pt>
                <c:pt idx="334">
                  <c:v>3081792.964716912</c:v>
                </c:pt>
                <c:pt idx="335">
                  <c:v>3081792.964716912</c:v>
                </c:pt>
                <c:pt idx="336">
                  <c:v>3081792.964716912</c:v>
                </c:pt>
                <c:pt idx="337">
                  <c:v>3081792.964716912</c:v>
                </c:pt>
                <c:pt idx="338">
                  <c:v>3081792.964716912</c:v>
                </c:pt>
                <c:pt idx="339">
                  <c:v>3081792.964716912</c:v>
                </c:pt>
                <c:pt idx="340">
                  <c:v>3081792.964716912</c:v>
                </c:pt>
                <c:pt idx="341">
                  <c:v>3081792.964716912</c:v>
                </c:pt>
                <c:pt idx="342">
                  <c:v>3081792.964716912</c:v>
                </c:pt>
                <c:pt idx="343">
                  <c:v>3081792.964716912</c:v>
                </c:pt>
                <c:pt idx="344">
                  <c:v>3081792.964716912</c:v>
                </c:pt>
                <c:pt idx="345">
                  <c:v>3081792.964716912</c:v>
                </c:pt>
                <c:pt idx="346">
                  <c:v>3081792.964716912</c:v>
                </c:pt>
                <c:pt idx="347">
                  <c:v>3081792.964716912</c:v>
                </c:pt>
                <c:pt idx="348">
                  <c:v>3081792.964716912</c:v>
                </c:pt>
                <c:pt idx="349">
                  <c:v>3081792.964716912</c:v>
                </c:pt>
                <c:pt idx="350">
                  <c:v>3081792.964716912</c:v>
                </c:pt>
                <c:pt idx="351">
                  <c:v>3081792.964716912</c:v>
                </c:pt>
                <c:pt idx="352">
                  <c:v>3081792.964716912</c:v>
                </c:pt>
                <c:pt idx="353">
                  <c:v>3081792.964716912</c:v>
                </c:pt>
                <c:pt idx="354">
                  <c:v>3081792.964716912</c:v>
                </c:pt>
                <c:pt idx="355">
                  <c:v>3081792.964716912</c:v>
                </c:pt>
                <c:pt idx="356">
                  <c:v>3081792.964716912</c:v>
                </c:pt>
                <c:pt idx="357">
                  <c:v>3081792.964716912</c:v>
                </c:pt>
                <c:pt idx="358">
                  <c:v>3081792.964716912</c:v>
                </c:pt>
                <c:pt idx="359">
                  <c:v>3081792.964716912</c:v>
                </c:pt>
                <c:pt idx="360">
                  <c:v>3081792.964716912</c:v>
                </c:pt>
                <c:pt idx="361">
                  <c:v>3081792.964716912</c:v>
                </c:pt>
                <c:pt idx="362">
                  <c:v>3081792.964716912</c:v>
                </c:pt>
                <c:pt idx="363">
                  <c:v>3081792.964716912</c:v>
                </c:pt>
                <c:pt idx="364">
                  <c:v>3081792.964716912</c:v>
                </c:pt>
                <c:pt idx="365">
                  <c:v>3081792.964716912</c:v>
                </c:pt>
                <c:pt idx="366">
                  <c:v>3081792.964716912</c:v>
                </c:pt>
                <c:pt idx="367">
                  <c:v>3081792.964716912</c:v>
                </c:pt>
                <c:pt idx="368">
                  <c:v>3081792.964716912</c:v>
                </c:pt>
                <c:pt idx="369">
                  <c:v>3081792.964716912</c:v>
                </c:pt>
                <c:pt idx="370">
                  <c:v>3081792.964716912</c:v>
                </c:pt>
                <c:pt idx="371">
                  <c:v>3081792.964716912</c:v>
                </c:pt>
                <c:pt idx="372">
                  <c:v>3081792.964716912</c:v>
                </c:pt>
                <c:pt idx="373">
                  <c:v>3081792.964716912</c:v>
                </c:pt>
                <c:pt idx="374">
                  <c:v>3081792.964716912</c:v>
                </c:pt>
                <c:pt idx="375">
                  <c:v>3081792.964716912</c:v>
                </c:pt>
                <c:pt idx="376">
                  <c:v>3081792.964716912</c:v>
                </c:pt>
                <c:pt idx="377">
                  <c:v>3081792.964716912</c:v>
                </c:pt>
                <c:pt idx="378">
                  <c:v>3081792.964716912</c:v>
                </c:pt>
                <c:pt idx="379">
                  <c:v>3081792.964716912</c:v>
                </c:pt>
                <c:pt idx="380">
                  <c:v>3081792.964716912</c:v>
                </c:pt>
                <c:pt idx="381">
                  <c:v>3081792.964716912</c:v>
                </c:pt>
                <c:pt idx="382">
                  <c:v>3081792.964716912</c:v>
                </c:pt>
                <c:pt idx="383">
                  <c:v>3081792.964716912</c:v>
                </c:pt>
                <c:pt idx="384">
                  <c:v>3081792.964716912</c:v>
                </c:pt>
                <c:pt idx="385">
                  <c:v>3081792.964716912</c:v>
                </c:pt>
                <c:pt idx="386">
                  <c:v>3081792.964716912</c:v>
                </c:pt>
                <c:pt idx="387">
                  <c:v>3081792.964716912</c:v>
                </c:pt>
                <c:pt idx="388">
                  <c:v>3081792.964716912</c:v>
                </c:pt>
                <c:pt idx="389">
                  <c:v>3081792.964716912</c:v>
                </c:pt>
                <c:pt idx="390">
                  <c:v>3081792.964716912</c:v>
                </c:pt>
                <c:pt idx="391">
                  <c:v>3081792.964716912</c:v>
                </c:pt>
                <c:pt idx="392">
                  <c:v>3081792.964716912</c:v>
                </c:pt>
                <c:pt idx="393">
                  <c:v>3081792.964716912</c:v>
                </c:pt>
                <c:pt idx="394">
                  <c:v>3081792.964716912</c:v>
                </c:pt>
                <c:pt idx="395">
                  <c:v>3081792.964716912</c:v>
                </c:pt>
                <c:pt idx="396">
                  <c:v>3081792.964716912</c:v>
                </c:pt>
                <c:pt idx="397">
                  <c:v>3081792.964716912</c:v>
                </c:pt>
                <c:pt idx="398">
                  <c:v>3081792.964716912</c:v>
                </c:pt>
                <c:pt idx="399">
                  <c:v>3081792.964716912</c:v>
                </c:pt>
                <c:pt idx="400">
                  <c:v>3081792.964716912</c:v>
                </c:pt>
                <c:pt idx="401">
                  <c:v>3081792.964716912</c:v>
                </c:pt>
                <c:pt idx="402">
                  <c:v>3081792.964716912</c:v>
                </c:pt>
                <c:pt idx="403">
                  <c:v>3081792.964716912</c:v>
                </c:pt>
                <c:pt idx="404">
                  <c:v>3081792.964716912</c:v>
                </c:pt>
                <c:pt idx="405">
                  <c:v>3081792.964716912</c:v>
                </c:pt>
                <c:pt idx="406">
                  <c:v>3081792.964716912</c:v>
                </c:pt>
                <c:pt idx="407">
                  <c:v>3081792.964716912</c:v>
                </c:pt>
                <c:pt idx="408">
                  <c:v>3081792.964716912</c:v>
                </c:pt>
                <c:pt idx="409">
                  <c:v>3081792.964716912</c:v>
                </c:pt>
                <c:pt idx="410">
                  <c:v>3081792.964716912</c:v>
                </c:pt>
                <c:pt idx="411">
                  <c:v>3081792.964716912</c:v>
                </c:pt>
                <c:pt idx="412">
                  <c:v>3081792.964716912</c:v>
                </c:pt>
                <c:pt idx="413">
                  <c:v>3081792.964716912</c:v>
                </c:pt>
                <c:pt idx="414">
                  <c:v>3081792.964716912</c:v>
                </c:pt>
                <c:pt idx="415">
                  <c:v>3081792.964716912</c:v>
                </c:pt>
                <c:pt idx="416">
                  <c:v>3081792.964716912</c:v>
                </c:pt>
                <c:pt idx="417">
                  <c:v>3081792.964716912</c:v>
                </c:pt>
                <c:pt idx="418">
                  <c:v>3081792.964716912</c:v>
                </c:pt>
                <c:pt idx="419">
                  <c:v>3081792.964716912</c:v>
                </c:pt>
                <c:pt idx="420">
                  <c:v>3081792.964716912</c:v>
                </c:pt>
                <c:pt idx="421">
                  <c:v>3081792.964716912</c:v>
                </c:pt>
                <c:pt idx="422">
                  <c:v>3081792.964716912</c:v>
                </c:pt>
                <c:pt idx="423">
                  <c:v>3081792.964716912</c:v>
                </c:pt>
                <c:pt idx="424">
                  <c:v>3081792.964716912</c:v>
                </c:pt>
                <c:pt idx="425">
                  <c:v>3081792.964716912</c:v>
                </c:pt>
                <c:pt idx="426">
                  <c:v>3081792.964716912</c:v>
                </c:pt>
                <c:pt idx="427">
                  <c:v>3081792.964716912</c:v>
                </c:pt>
                <c:pt idx="428">
                  <c:v>3081792.964716912</c:v>
                </c:pt>
                <c:pt idx="429">
                  <c:v>3081792.964716912</c:v>
                </c:pt>
                <c:pt idx="430">
                  <c:v>3081792.964716912</c:v>
                </c:pt>
                <c:pt idx="431">
                  <c:v>3081792.964716912</c:v>
                </c:pt>
                <c:pt idx="432">
                  <c:v>3081792.964716912</c:v>
                </c:pt>
                <c:pt idx="433">
                  <c:v>3081792.964716912</c:v>
                </c:pt>
                <c:pt idx="434">
                  <c:v>3081792.964716912</c:v>
                </c:pt>
                <c:pt idx="435">
                  <c:v>3081792.964716912</c:v>
                </c:pt>
                <c:pt idx="436">
                  <c:v>3081792.964716912</c:v>
                </c:pt>
                <c:pt idx="437">
                  <c:v>3081792.964716912</c:v>
                </c:pt>
                <c:pt idx="438">
                  <c:v>3081792.964716912</c:v>
                </c:pt>
                <c:pt idx="439">
                  <c:v>3081792.964716912</c:v>
                </c:pt>
                <c:pt idx="440">
                  <c:v>3081792.964716912</c:v>
                </c:pt>
                <c:pt idx="441">
                  <c:v>3081792.964716912</c:v>
                </c:pt>
                <c:pt idx="442">
                  <c:v>3081792.964716912</c:v>
                </c:pt>
                <c:pt idx="443">
                  <c:v>3081792.964716912</c:v>
                </c:pt>
                <c:pt idx="444">
                  <c:v>3081792.964716912</c:v>
                </c:pt>
                <c:pt idx="445">
                  <c:v>3081792.964716912</c:v>
                </c:pt>
                <c:pt idx="446">
                  <c:v>3081792.964716912</c:v>
                </c:pt>
                <c:pt idx="447">
                  <c:v>3081792.964716912</c:v>
                </c:pt>
                <c:pt idx="448">
                  <c:v>3081792.964716912</c:v>
                </c:pt>
                <c:pt idx="449">
                  <c:v>3081792.964716912</c:v>
                </c:pt>
                <c:pt idx="450">
                  <c:v>3081792.964716912</c:v>
                </c:pt>
                <c:pt idx="451">
                  <c:v>3081792.964716912</c:v>
                </c:pt>
                <c:pt idx="452">
                  <c:v>3081792.964716912</c:v>
                </c:pt>
                <c:pt idx="453">
                  <c:v>3081792.964716912</c:v>
                </c:pt>
                <c:pt idx="454">
                  <c:v>3081792.964716912</c:v>
                </c:pt>
                <c:pt idx="455">
                  <c:v>3081792.964716912</c:v>
                </c:pt>
                <c:pt idx="456">
                  <c:v>3081792.964716912</c:v>
                </c:pt>
                <c:pt idx="457">
                  <c:v>3081792.964716912</c:v>
                </c:pt>
                <c:pt idx="458">
                  <c:v>3081792.964716912</c:v>
                </c:pt>
                <c:pt idx="459">
                  <c:v>3081792.964716912</c:v>
                </c:pt>
                <c:pt idx="460">
                  <c:v>3081792.964716912</c:v>
                </c:pt>
                <c:pt idx="461">
                  <c:v>3081792.964716912</c:v>
                </c:pt>
                <c:pt idx="462">
                  <c:v>3081792.964716912</c:v>
                </c:pt>
                <c:pt idx="463">
                  <c:v>3081792.964716912</c:v>
                </c:pt>
                <c:pt idx="464">
                  <c:v>3081792.964716912</c:v>
                </c:pt>
                <c:pt idx="465">
                  <c:v>3081792.964716912</c:v>
                </c:pt>
                <c:pt idx="466">
                  <c:v>3081792.964716912</c:v>
                </c:pt>
                <c:pt idx="467">
                  <c:v>3081792.964716912</c:v>
                </c:pt>
                <c:pt idx="468">
                  <c:v>3081792.964716912</c:v>
                </c:pt>
                <c:pt idx="469">
                  <c:v>3081792.964716912</c:v>
                </c:pt>
                <c:pt idx="470">
                  <c:v>3081792.964716912</c:v>
                </c:pt>
                <c:pt idx="471">
                  <c:v>3081792.964716912</c:v>
                </c:pt>
                <c:pt idx="472">
                  <c:v>3081792.964716912</c:v>
                </c:pt>
                <c:pt idx="473">
                  <c:v>3081792.964716912</c:v>
                </c:pt>
                <c:pt idx="474">
                  <c:v>3081792.964716912</c:v>
                </c:pt>
                <c:pt idx="475">
                  <c:v>3081792.964716912</c:v>
                </c:pt>
                <c:pt idx="476">
                  <c:v>3081792.964716912</c:v>
                </c:pt>
                <c:pt idx="477">
                  <c:v>3081792.964716912</c:v>
                </c:pt>
                <c:pt idx="478">
                  <c:v>3081792.964716912</c:v>
                </c:pt>
                <c:pt idx="479">
                  <c:v>3081792.964716912</c:v>
                </c:pt>
                <c:pt idx="480">
                  <c:v>3081792.964716912</c:v>
                </c:pt>
                <c:pt idx="481">
                  <c:v>3081792.964716912</c:v>
                </c:pt>
                <c:pt idx="482">
                  <c:v>3081792.964716912</c:v>
                </c:pt>
                <c:pt idx="483">
                  <c:v>3081792.964716912</c:v>
                </c:pt>
                <c:pt idx="484">
                  <c:v>3081792.964716912</c:v>
                </c:pt>
                <c:pt idx="485">
                  <c:v>3081792.964716912</c:v>
                </c:pt>
                <c:pt idx="486">
                  <c:v>3081792.964716912</c:v>
                </c:pt>
                <c:pt idx="487">
                  <c:v>3081792.964716912</c:v>
                </c:pt>
                <c:pt idx="488">
                  <c:v>3081792.964716912</c:v>
                </c:pt>
                <c:pt idx="489">
                  <c:v>3081792.964716912</c:v>
                </c:pt>
                <c:pt idx="490">
                  <c:v>3081792.964716912</c:v>
                </c:pt>
                <c:pt idx="491">
                  <c:v>3081792.964716912</c:v>
                </c:pt>
                <c:pt idx="492">
                  <c:v>3081792.964716912</c:v>
                </c:pt>
                <c:pt idx="493">
                  <c:v>3081792.964716912</c:v>
                </c:pt>
                <c:pt idx="494">
                  <c:v>3081792.964716912</c:v>
                </c:pt>
                <c:pt idx="495">
                  <c:v>3081792.964716912</c:v>
                </c:pt>
                <c:pt idx="496">
                  <c:v>3081792.964716912</c:v>
                </c:pt>
                <c:pt idx="497">
                  <c:v>3081792.964716912</c:v>
                </c:pt>
                <c:pt idx="498">
                  <c:v>3081792.964716912</c:v>
                </c:pt>
                <c:pt idx="499">
                  <c:v>3081792.964716912</c:v>
                </c:pt>
                <c:pt idx="500">
                  <c:v>3081792.964716912</c:v>
                </c:pt>
                <c:pt idx="501">
                  <c:v>3081792.964716912</c:v>
                </c:pt>
                <c:pt idx="502">
                  <c:v>3081792.964716912</c:v>
                </c:pt>
                <c:pt idx="503">
                  <c:v>3081792.964716912</c:v>
                </c:pt>
                <c:pt idx="504">
                  <c:v>3081792.964716912</c:v>
                </c:pt>
                <c:pt idx="505">
                  <c:v>3081792.964716912</c:v>
                </c:pt>
                <c:pt idx="506">
                  <c:v>3081792.964716912</c:v>
                </c:pt>
                <c:pt idx="507">
                  <c:v>3081792.964716912</c:v>
                </c:pt>
                <c:pt idx="508">
                  <c:v>3081792.964716912</c:v>
                </c:pt>
                <c:pt idx="509">
                  <c:v>3081792.964716912</c:v>
                </c:pt>
                <c:pt idx="510">
                  <c:v>3081792.964716912</c:v>
                </c:pt>
                <c:pt idx="511">
                  <c:v>3081792.964716912</c:v>
                </c:pt>
                <c:pt idx="512">
                  <c:v>3081792.964716912</c:v>
                </c:pt>
                <c:pt idx="513">
                  <c:v>3081792.964716912</c:v>
                </c:pt>
                <c:pt idx="514">
                  <c:v>3081792.964716912</c:v>
                </c:pt>
                <c:pt idx="515">
                  <c:v>3081792.964716912</c:v>
                </c:pt>
                <c:pt idx="516">
                  <c:v>3081792.964716912</c:v>
                </c:pt>
                <c:pt idx="517">
                  <c:v>3081792.964716912</c:v>
                </c:pt>
                <c:pt idx="518">
                  <c:v>3081792.964716912</c:v>
                </c:pt>
                <c:pt idx="519">
                  <c:v>3081792.964716912</c:v>
                </c:pt>
                <c:pt idx="520">
                  <c:v>3081792.964716912</c:v>
                </c:pt>
                <c:pt idx="521">
                  <c:v>3081792.964716912</c:v>
                </c:pt>
                <c:pt idx="522">
                  <c:v>3081792.964716912</c:v>
                </c:pt>
                <c:pt idx="523">
                  <c:v>3081792.964716912</c:v>
                </c:pt>
                <c:pt idx="524">
                  <c:v>3081792.964716912</c:v>
                </c:pt>
                <c:pt idx="525">
                  <c:v>3081792.964716912</c:v>
                </c:pt>
                <c:pt idx="526">
                  <c:v>3081792.964716912</c:v>
                </c:pt>
                <c:pt idx="527">
                  <c:v>3081792.964716912</c:v>
                </c:pt>
                <c:pt idx="528">
                  <c:v>3081792.964716912</c:v>
                </c:pt>
                <c:pt idx="529">
                  <c:v>3081792.964716912</c:v>
                </c:pt>
                <c:pt idx="530">
                  <c:v>3081792.964716912</c:v>
                </c:pt>
                <c:pt idx="531">
                  <c:v>3081792.964716912</c:v>
                </c:pt>
                <c:pt idx="532">
                  <c:v>3081792.964716912</c:v>
                </c:pt>
                <c:pt idx="533">
                  <c:v>3081792.964716912</c:v>
                </c:pt>
                <c:pt idx="534">
                  <c:v>3081792.964716912</c:v>
                </c:pt>
                <c:pt idx="535">
                  <c:v>3081792.964716912</c:v>
                </c:pt>
                <c:pt idx="536">
                  <c:v>3081792.964716912</c:v>
                </c:pt>
                <c:pt idx="537">
                  <c:v>3081792.964716912</c:v>
                </c:pt>
                <c:pt idx="538">
                  <c:v>3081792.964716912</c:v>
                </c:pt>
                <c:pt idx="539">
                  <c:v>3081792.964716912</c:v>
                </c:pt>
                <c:pt idx="540">
                  <c:v>3081792.964716912</c:v>
                </c:pt>
                <c:pt idx="541">
                  <c:v>3081792.964716912</c:v>
                </c:pt>
                <c:pt idx="542">
                  <c:v>3081792.964716912</c:v>
                </c:pt>
                <c:pt idx="543">
                  <c:v>3081792.964716912</c:v>
                </c:pt>
                <c:pt idx="544">
                  <c:v>3081792.964716912</c:v>
                </c:pt>
                <c:pt idx="545">
                  <c:v>3081792.964716912</c:v>
                </c:pt>
                <c:pt idx="546">
                  <c:v>3081792.964716912</c:v>
                </c:pt>
                <c:pt idx="547">
                  <c:v>3081792.964716912</c:v>
                </c:pt>
                <c:pt idx="548">
                  <c:v>3081792.964716912</c:v>
                </c:pt>
                <c:pt idx="549">
                  <c:v>3081792.964716912</c:v>
                </c:pt>
                <c:pt idx="550">
                  <c:v>3081792.964716912</c:v>
                </c:pt>
                <c:pt idx="551">
                  <c:v>3081792.964716912</c:v>
                </c:pt>
                <c:pt idx="552">
                  <c:v>3081792.964716912</c:v>
                </c:pt>
                <c:pt idx="553">
                  <c:v>3081792.964716912</c:v>
                </c:pt>
                <c:pt idx="554">
                  <c:v>3081792.964716912</c:v>
                </c:pt>
                <c:pt idx="555">
                  <c:v>3081792.964716912</c:v>
                </c:pt>
                <c:pt idx="556">
                  <c:v>3081792.964716912</c:v>
                </c:pt>
                <c:pt idx="557">
                  <c:v>3081792.964716912</c:v>
                </c:pt>
                <c:pt idx="558">
                  <c:v>3081792.964716912</c:v>
                </c:pt>
                <c:pt idx="559">
                  <c:v>3081792.964716912</c:v>
                </c:pt>
                <c:pt idx="560">
                  <c:v>3081792.964716912</c:v>
                </c:pt>
                <c:pt idx="561">
                  <c:v>3081792.964716912</c:v>
                </c:pt>
                <c:pt idx="562">
                  <c:v>3081792.964716912</c:v>
                </c:pt>
                <c:pt idx="563">
                  <c:v>3081792.964716912</c:v>
                </c:pt>
                <c:pt idx="564">
                  <c:v>3081792.964716912</c:v>
                </c:pt>
                <c:pt idx="565">
                  <c:v>3081792.964716912</c:v>
                </c:pt>
                <c:pt idx="566">
                  <c:v>3081792.964716912</c:v>
                </c:pt>
                <c:pt idx="567">
                  <c:v>3081792.964716912</c:v>
                </c:pt>
                <c:pt idx="568">
                  <c:v>3081792.964716912</c:v>
                </c:pt>
                <c:pt idx="569">
                  <c:v>3081792.964716912</c:v>
                </c:pt>
                <c:pt idx="570">
                  <c:v>3081792.964716912</c:v>
                </c:pt>
                <c:pt idx="571">
                  <c:v>3081792.964716912</c:v>
                </c:pt>
                <c:pt idx="572">
                  <c:v>3081792.964716912</c:v>
                </c:pt>
                <c:pt idx="573">
                  <c:v>3081792.964716912</c:v>
                </c:pt>
                <c:pt idx="574">
                  <c:v>3081792.964716912</c:v>
                </c:pt>
                <c:pt idx="575">
                  <c:v>3081792.964716912</c:v>
                </c:pt>
                <c:pt idx="576">
                  <c:v>3081792.964716912</c:v>
                </c:pt>
                <c:pt idx="577">
                  <c:v>3081792.964716912</c:v>
                </c:pt>
                <c:pt idx="578">
                  <c:v>3081792.964716912</c:v>
                </c:pt>
                <c:pt idx="579">
                  <c:v>3081792.964716912</c:v>
                </c:pt>
                <c:pt idx="580">
                  <c:v>3081792.964716912</c:v>
                </c:pt>
                <c:pt idx="581">
                  <c:v>3081792.964716912</c:v>
                </c:pt>
                <c:pt idx="582">
                  <c:v>3081792.964716912</c:v>
                </c:pt>
                <c:pt idx="583">
                  <c:v>3081792.964716912</c:v>
                </c:pt>
                <c:pt idx="584">
                  <c:v>3081792.964716912</c:v>
                </c:pt>
                <c:pt idx="585">
                  <c:v>3081792.964716912</c:v>
                </c:pt>
                <c:pt idx="586">
                  <c:v>3081792.964716912</c:v>
                </c:pt>
                <c:pt idx="587">
                  <c:v>3081792.964716912</c:v>
                </c:pt>
                <c:pt idx="588">
                  <c:v>3081792.964716912</c:v>
                </c:pt>
                <c:pt idx="589">
                  <c:v>3081792.964716912</c:v>
                </c:pt>
                <c:pt idx="590">
                  <c:v>3081792.964716912</c:v>
                </c:pt>
                <c:pt idx="591">
                  <c:v>3081792.964716912</c:v>
                </c:pt>
                <c:pt idx="592">
                  <c:v>3081792.964716912</c:v>
                </c:pt>
                <c:pt idx="593">
                  <c:v>3081792.964716912</c:v>
                </c:pt>
                <c:pt idx="594">
                  <c:v>3081792.964716912</c:v>
                </c:pt>
                <c:pt idx="595">
                  <c:v>3081792.964716912</c:v>
                </c:pt>
                <c:pt idx="596">
                  <c:v>3081792.964716912</c:v>
                </c:pt>
                <c:pt idx="597">
                  <c:v>3081792.964716912</c:v>
                </c:pt>
                <c:pt idx="598">
                  <c:v>3081792.964716912</c:v>
                </c:pt>
                <c:pt idx="599">
                  <c:v>3081792.964716912</c:v>
                </c:pt>
                <c:pt idx="600">
                  <c:v>3081792.964716912</c:v>
                </c:pt>
                <c:pt idx="601">
                  <c:v>3081792.964716912</c:v>
                </c:pt>
                <c:pt idx="602">
                  <c:v>3081792.964716912</c:v>
                </c:pt>
                <c:pt idx="603">
                  <c:v>3081792.964716912</c:v>
                </c:pt>
                <c:pt idx="604">
                  <c:v>3081792.964716912</c:v>
                </c:pt>
                <c:pt idx="605">
                  <c:v>3081792.964716912</c:v>
                </c:pt>
                <c:pt idx="606">
                  <c:v>3081792.964716912</c:v>
                </c:pt>
                <c:pt idx="607">
                  <c:v>3081792.964716912</c:v>
                </c:pt>
                <c:pt idx="608">
                  <c:v>3081792.964716912</c:v>
                </c:pt>
                <c:pt idx="609">
                  <c:v>3081792.964716912</c:v>
                </c:pt>
                <c:pt idx="610">
                  <c:v>3081792.964716912</c:v>
                </c:pt>
                <c:pt idx="611">
                  <c:v>3081792.964716912</c:v>
                </c:pt>
                <c:pt idx="612">
                  <c:v>3081792.964716912</c:v>
                </c:pt>
                <c:pt idx="613">
                  <c:v>3081792.964716912</c:v>
                </c:pt>
                <c:pt idx="614">
                  <c:v>3081792.964716912</c:v>
                </c:pt>
                <c:pt idx="615">
                  <c:v>3081792.964716912</c:v>
                </c:pt>
                <c:pt idx="616">
                  <c:v>3081792.964716912</c:v>
                </c:pt>
                <c:pt idx="617">
                  <c:v>3081792.964716912</c:v>
                </c:pt>
                <c:pt idx="618">
                  <c:v>3081792.964716912</c:v>
                </c:pt>
                <c:pt idx="619">
                  <c:v>3081792.964716912</c:v>
                </c:pt>
                <c:pt idx="620">
                  <c:v>3081792.964716912</c:v>
                </c:pt>
                <c:pt idx="621">
                  <c:v>3081792.964716912</c:v>
                </c:pt>
                <c:pt idx="622">
                  <c:v>3081792.964716912</c:v>
                </c:pt>
                <c:pt idx="623">
                  <c:v>3081792.964716912</c:v>
                </c:pt>
                <c:pt idx="624">
                  <c:v>3081792.964716912</c:v>
                </c:pt>
                <c:pt idx="625">
                  <c:v>3081792.964716912</c:v>
                </c:pt>
                <c:pt idx="626">
                  <c:v>3081792.964716912</c:v>
                </c:pt>
                <c:pt idx="627">
                  <c:v>3081792.964716912</c:v>
                </c:pt>
                <c:pt idx="628">
                  <c:v>3081792.964716912</c:v>
                </c:pt>
                <c:pt idx="629">
                  <c:v>3081792.964716912</c:v>
                </c:pt>
                <c:pt idx="630">
                  <c:v>3081792.964716912</c:v>
                </c:pt>
                <c:pt idx="631">
                  <c:v>3081792.964716912</c:v>
                </c:pt>
                <c:pt idx="632">
                  <c:v>3081792.964716912</c:v>
                </c:pt>
                <c:pt idx="633">
                  <c:v>3081792.964716912</c:v>
                </c:pt>
                <c:pt idx="634">
                  <c:v>3081792.964716912</c:v>
                </c:pt>
                <c:pt idx="635">
                  <c:v>3081792.964716912</c:v>
                </c:pt>
                <c:pt idx="636">
                  <c:v>3081792.964716912</c:v>
                </c:pt>
                <c:pt idx="637">
                  <c:v>3081792.964716912</c:v>
                </c:pt>
                <c:pt idx="638">
                  <c:v>3081792.964716912</c:v>
                </c:pt>
                <c:pt idx="639">
                  <c:v>3081792.964716912</c:v>
                </c:pt>
                <c:pt idx="640">
                  <c:v>3081792.964716912</c:v>
                </c:pt>
                <c:pt idx="641">
                  <c:v>3081792.964716912</c:v>
                </c:pt>
                <c:pt idx="642">
                  <c:v>3081792.964716912</c:v>
                </c:pt>
                <c:pt idx="643">
                  <c:v>3081792.964716912</c:v>
                </c:pt>
                <c:pt idx="644">
                  <c:v>3081792.964716912</c:v>
                </c:pt>
                <c:pt idx="645">
                  <c:v>3081792.964716912</c:v>
                </c:pt>
                <c:pt idx="646">
                  <c:v>3081792.964716912</c:v>
                </c:pt>
                <c:pt idx="647">
                  <c:v>3081792.964716912</c:v>
                </c:pt>
                <c:pt idx="648">
                  <c:v>3081792.964716912</c:v>
                </c:pt>
                <c:pt idx="649">
                  <c:v>3081792.964716912</c:v>
                </c:pt>
                <c:pt idx="650">
                  <c:v>3081792.964716912</c:v>
                </c:pt>
                <c:pt idx="651">
                  <c:v>3081792.964716912</c:v>
                </c:pt>
                <c:pt idx="652">
                  <c:v>3081792.964716912</c:v>
                </c:pt>
                <c:pt idx="653">
                  <c:v>3081792.964716912</c:v>
                </c:pt>
                <c:pt idx="654">
                  <c:v>3081792.964716912</c:v>
                </c:pt>
                <c:pt idx="655">
                  <c:v>3081792.964716912</c:v>
                </c:pt>
                <c:pt idx="656">
                  <c:v>3081792.964716912</c:v>
                </c:pt>
                <c:pt idx="657">
                  <c:v>3081792.964716912</c:v>
                </c:pt>
                <c:pt idx="658">
                  <c:v>3081792.964716912</c:v>
                </c:pt>
                <c:pt idx="659">
                  <c:v>3081792.964716912</c:v>
                </c:pt>
                <c:pt idx="660">
                  <c:v>3081792.964716912</c:v>
                </c:pt>
                <c:pt idx="661">
                  <c:v>3081792.964716912</c:v>
                </c:pt>
                <c:pt idx="662">
                  <c:v>3081792.964716912</c:v>
                </c:pt>
                <c:pt idx="663">
                  <c:v>3081792.964716912</c:v>
                </c:pt>
                <c:pt idx="664">
                  <c:v>3081792.964716912</c:v>
                </c:pt>
                <c:pt idx="665">
                  <c:v>3081792.964716912</c:v>
                </c:pt>
                <c:pt idx="666">
                  <c:v>3081792.964716912</c:v>
                </c:pt>
                <c:pt idx="667">
                  <c:v>3081792.964716912</c:v>
                </c:pt>
                <c:pt idx="668">
                  <c:v>3081792.964716912</c:v>
                </c:pt>
                <c:pt idx="669">
                  <c:v>3081792.964716912</c:v>
                </c:pt>
                <c:pt idx="670">
                  <c:v>3081792.964716912</c:v>
                </c:pt>
                <c:pt idx="671">
                  <c:v>3081792.964716912</c:v>
                </c:pt>
                <c:pt idx="672">
                  <c:v>3081792.964716912</c:v>
                </c:pt>
                <c:pt idx="673">
                  <c:v>3081792.964716912</c:v>
                </c:pt>
                <c:pt idx="674">
                  <c:v>3081792.964716912</c:v>
                </c:pt>
                <c:pt idx="675">
                  <c:v>3081792.964716912</c:v>
                </c:pt>
                <c:pt idx="676">
                  <c:v>3081792.964716912</c:v>
                </c:pt>
                <c:pt idx="677">
                  <c:v>3081792.964716912</c:v>
                </c:pt>
                <c:pt idx="678">
                  <c:v>3081792.964716912</c:v>
                </c:pt>
                <c:pt idx="679">
                  <c:v>3081792.964716912</c:v>
                </c:pt>
                <c:pt idx="680">
                  <c:v>3081792.964716912</c:v>
                </c:pt>
                <c:pt idx="681">
                  <c:v>3081792.964716912</c:v>
                </c:pt>
                <c:pt idx="682">
                  <c:v>3081792.964716912</c:v>
                </c:pt>
                <c:pt idx="683">
                  <c:v>3081792.964716912</c:v>
                </c:pt>
                <c:pt idx="684">
                  <c:v>3081792.964716912</c:v>
                </c:pt>
                <c:pt idx="685">
                  <c:v>3081792.964716912</c:v>
                </c:pt>
                <c:pt idx="686">
                  <c:v>3081792.964716912</c:v>
                </c:pt>
                <c:pt idx="687">
                  <c:v>3081792.964716912</c:v>
                </c:pt>
                <c:pt idx="688">
                  <c:v>3081792.964716912</c:v>
                </c:pt>
                <c:pt idx="689">
                  <c:v>3081792.964716912</c:v>
                </c:pt>
                <c:pt idx="690">
                  <c:v>3081792.964716912</c:v>
                </c:pt>
                <c:pt idx="691">
                  <c:v>3081792.964716912</c:v>
                </c:pt>
                <c:pt idx="692">
                  <c:v>3081792.964716912</c:v>
                </c:pt>
                <c:pt idx="693">
                  <c:v>3081792.964716912</c:v>
                </c:pt>
                <c:pt idx="694">
                  <c:v>3081792.964716912</c:v>
                </c:pt>
                <c:pt idx="695">
                  <c:v>3081792.964716912</c:v>
                </c:pt>
                <c:pt idx="696">
                  <c:v>3081792.964716912</c:v>
                </c:pt>
                <c:pt idx="697">
                  <c:v>3081792.964716912</c:v>
                </c:pt>
                <c:pt idx="698">
                  <c:v>3081792.964716912</c:v>
                </c:pt>
                <c:pt idx="699">
                  <c:v>3081792.964716912</c:v>
                </c:pt>
                <c:pt idx="700">
                  <c:v>3081792.964716912</c:v>
                </c:pt>
                <c:pt idx="701">
                  <c:v>3081792.964716912</c:v>
                </c:pt>
                <c:pt idx="702">
                  <c:v>3081792.964716912</c:v>
                </c:pt>
                <c:pt idx="703">
                  <c:v>3081792.964716912</c:v>
                </c:pt>
                <c:pt idx="704">
                  <c:v>3081792.964716912</c:v>
                </c:pt>
                <c:pt idx="705">
                  <c:v>3081792.964716912</c:v>
                </c:pt>
                <c:pt idx="706">
                  <c:v>3081792.964716912</c:v>
                </c:pt>
                <c:pt idx="707">
                  <c:v>3081792.964716912</c:v>
                </c:pt>
                <c:pt idx="708">
                  <c:v>3081792.964716912</c:v>
                </c:pt>
                <c:pt idx="709">
                  <c:v>3081792.964716912</c:v>
                </c:pt>
                <c:pt idx="710">
                  <c:v>3081792.964716912</c:v>
                </c:pt>
                <c:pt idx="711">
                  <c:v>3081792.964716912</c:v>
                </c:pt>
                <c:pt idx="712">
                  <c:v>3081792.964716912</c:v>
                </c:pt>
                <c:pt idx="713">
                  <c:v>3081792.964716912</c:v>
                </c:pt>
                <c:pt idx="714">
                  <c:v>3081792.964716912</c:v>
                </c:pt>
                <c:pt idx="715">
                  <c:v>3081792.964716912</c:v>
                </c:pt>
                <c:pt idx="716">
                  <c:v>3081792.964716912</c:v>
                </c:pt>
                <c:pt idx="717">
                  <c:v>3081792.964716912</c:v>
                </c:pt>
                <c:pt idx="718">
                  <c:v>3081792.964716912</c:v>
                </c:pt>
                <c:pt idx="719">
                  <c:v>3081792.964716912</c:v>
                </c:pt>
                <c:pt idx="720">
                  <c:v>3081792.964716912</c:v>
                </c:pt>
                <c:pt idx="721">
                  <c:v>3081792.964716912</c:v>
                </c:pt>
                <c:pt idx="722">
                  <c:v>3081792.964716912</c:v>
                </c:pt>
                <c:pt idx="723">
                  <c:v>3081792.964716912</c:v>
                </c:pt>
                <c:pt idx="724">
                  <c:v>3081792.964716912</c:v>
                </c:pt>
                <c:pt idx="725">
                  <c:v>3081792.964716912</c:v>
                </c:pt>
                <c:pt idx="726">
                  <c:v>3081792.964716912</c:v>
                </c:pt>
                <c:pt idx="727">
                  <c:v>3081792.964716912</c:v>
                </c:pt>
                <c:pt idx="728">
                  <c:v>3081792.964716912</c:v>
                </c:pt>
                <c:pt idx="729">
                  <c:v>3081792.964716912</c:v>
                </c:pt>
                <c:pt idx="730">
                  <c:v>3081792.964716912</c:v>
                </c:pt>
                <c:pt idx="731">
                  <c:v>3081792.964716912</c:v>
                </c:pt>
                <c:pt idx="732">
                  <c:v>3081792.964716912</c:v>
                </c:pt>
                <c:pt idx="733">
                  <c:v>3081792.964716912</c:v>
                </c:pt>
                <c:pt idx="734">
                  <c:v>3081792.964716912</c:v>
                </c:pt>
                <c:pt idx="735">
                  <c:v>3081792.964716912</c:v>
                </c:pt>
                <c:pt idx="736">
                  <c:v>3081792.964716912</c:v>
                </c:pt>
                <c:pt idx="737">
                  <c:v>3081792.964716912</c:v>
                </c:pt>
                <c:pt idx="738">
                  <c:v>3081792.964716912</c:v>
                </c:pt>
                <c:pt idx="739">
                  <c:v>3081792.964716912</c:v>
                </c:pt>
                <c:pt idx="740">
                  <c:v>3081792.964716912</c:v>
                </c:pt>
                <c:pt idx="741">
                  <c:v>3081792.964716912</c:v>
                </c:pt>
                <c:pt idx="742">
                  <c:v>3081792.964716912</c:v>
                </c:pt>
                <c:pt idx="743">
                  <c:v>3081792.964716912</c:v>
                </c:pt>
                <c:pt idx="744">
                  <c:v>3081792.964716912</c:v>
                </c:pt>
                <c:pt idx="745">
                  <c:v>3081792.964716912</c:v>
                </c:pt>
                <c:pt idx="746">
                  <c:v>3081792.964716912</c:v>
                </c:pt>
                <c:pt idx="747">
                  <c:v>3081792.964716912</c:v>
                </c:pt>
                <c:pt idx="748">
                  <c:v>3081792.964716912</c:v>
                </c:pt>
                <c:pt idx="749">
                  <c:v>3081792.964716912</c:v>
                </c:pt>
                <c:pt idx="750">
                  <c:v>3081792.964716912</c:v>
                </c:pt>
                <c:pt idx="751">
                  <c:v>3081792.964716912</c:v>
                </c:pt>
                <c:pt idx="752">
                  <c:v>3081792.964716912</c:v>
                </c:pt>
                <c:pt idx="753">
                  <c:v>3081792.964716912</c:v>
                </c:pt>
                <c:pt idx="754">
                  <c:v>3081792.964716912</c:v>
                </c:pt>
                <c:pt idx="755">
                  <c:v>3081792.964716912</c:v>
                </c:pt>
                <c:pt idx="756">
                  <c:v>3081792.964716912</c:v>
                </c:pt>
                <c:pt idx="757">
                  <c:v>3081792.964716912</c:v>
                </c:pt>
                <c:pt idx="758">
                  <c:v>3081792.964716912</c:v>
                </c:pt>
                <c:pt idx="759">
                  <c:v>3081792.964716912</c:v>
                </c:pt>
                <c:pt idx="760">
                  <c:v>3081792.964716912</c:v>
                </c:pt>
                <c:pt idx="761">
                  <c:v>3081792.964716912</c:v>
                </c:pt>
                <c:pt idx="762">
                  <c:v>3081792.964716912</c:v>
                </c:pt>
                <c:pt idx="763">
                  <c:v>3081792.964716912</c:v>
                </c:pt>
                <c:pt idx="764">
                  <c:v>3081792.964716912</c:v>
                </c:pt>
                <c:pt idx="765">
                  <c:v>3081792.964716912</c:v>
                </c:pt>
                <c:pt idx="766">
                  <c:v>3081792.964716912</c:v>
                </c:pt>
                <c:pt idx="767">
                  <c:v>3081792.964716912</c:v>
                </c:pt>
                <c:pt idx="768">
                  <c:v>3081792.964716912</c:v>
                </c:pt>
                <c:pt idx="769">
                  <c:v>3081792.964716912</c:v>
                </c:pt>
                <c:pt idx="770">
                  <c:v>3081792.964716912</c:v>
                </c:pt>
                <c:pt idx="771">
                  <c:v>3081792.964716912</c:v>
                </c:pt>
                <c:pt idx="772">
                  <c:v>3081792.964716912</c:v>
                </c:pt>
                <c:pt idx="773">
                  <c:v>3081792.964716912</c:v>
                </c:pt>
                <c:pt idx="774">
                  <c:v>3081792.964716912</c:v>
                </c:pt>
                <c:pt idx="775">
                  <c:v>3081792.964716912</c:v>
                </c:pt>
                <c:pt idx="776">
                  <c:v>3081792.964716912</c:v>
                </c:pt>
                <c:pt idx="777">
                  <c:v>3081792.964716912</c:v>
                </c:pt>
                <c:pt idx="778">
                  <c:v>3081792.964716912</c:v>
                </c:pt>
                <c:pt idx="779">
                  <c:v>3081792.964716912</c:v>
                </c:pt>
                <c:pt idx="780">
                  <c:v>3081792.964716912</c:v>
                </c:pt>
                <c:pt idx="781">
                  <c:v>3081792.964716912</c:v>
                </c:pt>
                <c:pt idx="782">
                  <c:v>3081792.964716912</c:v>
                </c:pt>
                <c:pt idx="783">
                  <c:v>3081792.964716912</c:v>
                </c:pt>
                <c:pt idx="784">
                  <c:v>3081792.964716912</c:v>
                </c:pt>
                <c:pt idx="785">
                  <c:v>3081792.964716912</c:v>
                </c:pt>
                <c:pt idx="786">
                  <c:v>3081792.964716912</c:v>
                </c:pt>
                <c:pt idx="787">
                  <c:v>3081792.964716912</c:v>
                </c:pt>
                <c:pt idx="788">
                  <c:v>3081792.964716912</c:v>
                </c:pt>
                <c:pt idx="789">
                  <c:v>3081792.964716912</c:v>
                </c:pt>
                <c:pt idx="790">
                  <c:v>3081792.964716912</c:v>
                </c:pt>
                <c:pt idx="791">
                  <c:v>3081792.964716912</c:v>
                </c:pt>
                <c:pt idx="792">
                  <c:v>3081792.964716912</c:v>
                </c:pt>
                <c:pt idx="793">
                  <c:v>3081792.964716912</c:v>
                </c:pt>
                <c:pt idx="794">
                  <c:v>3081792.964716912</c:v>
                </c:pt>
                <c:pt idx="795">
                  <c:v>3081792.964716912</c:v>
                </c:pt>
                <c:pt idx="796">
                  <c:v>3081792.964716912</c:v>
                </c:pt>
                <c:pt idx="797">
                  <c:v>3081792.964716912</c:v>
                </c:pt>
                <c:pt idx="798">
                  <c:v>3081792.964716912</c:v>
                </c:pt>
                <c:pt idx="799">
                  <c:v>3081792.964716912</c:v>
                </c:pt>
                <c:pt idx="800">
                  <c:v>3081792.964716912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Trans!$B$2:$B$802</c:f>
              <c:numCache>
                <c:formatCode>General</c:formatCode>
                <c:ptCount val="801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Trans!$C$2:$C$802</c:f>
              <c:numCache>
                <c:formatCode>General</c:formatCode>
                <c:ptCount val="801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Trans!$D$2:$D$802</c:f>
              <c:numCache>
                <c:formatCode>General</c:formatCode>
                <c:ptCount val="801"/>
                <c:pt idx="0">
                  <c:v>714.441017991152</c:v>
                </c:pt>
                <c:pt idx="1">
                  <c:v>2757.955612614784</c:v>
                </c:pt>
                <c:pt idx="2">
                  <c:v>2604.101311101932</c:v>
                </c:pt>
                <c:pt idx="3">
                  <c:v>2491.729445564873</c:v>
                </c:pt>
                <c:pt idx="4">
                  <c:v>2459.95909304686</c:v>
                </c:pt>
                <c:pt idx="5">
                  <c:v>2405.422225966398</c:v>
                </c:pt>
                <c:pt idx="6">
                  <c:v>2376.289913336435</c:v>
                </c:pt>
                <c:pt idx="7">
                  <c:v>2322.616581634855</c:v>
                </c:pt>
                <c:pt idx="8">
                  <c:v>2293.930330496422</c:v>
                </c:pt>
                <c:pt idx="9">
                  <c:v>2239.714020629887</c:v>
                </c:pt>
                <c:pt idx="10">
                  <c:v>2210.906477545391</c:v>
                </c:pt>
                <c:pt idx="11">
                  <c:v>2155.810233554795</c:v>
                </c:pt>
                <c:pt idx="12">
                  <c:v>2126.684001438813</c:v>
                </c:pt>
                <c:pt idx="13">
                  <c:v>2070.626097844101</c:v>
                </c:pt>
                <c:pt idx="14">
                  <c:v>2041.100484150018</c:v>
                </c:pt>
                <c:pt idx="15">
                  <c:v>1984.072365661663</c:v>
                </c:pt>
                <c:pt idx="16">
                  <c:v>1954.108134199276</c:v>
                </c:pt>
                <c:pt idx="17">
                  <c:v>1896.118743316762</c:v>
                </c:pt>
                <c:pt idx="18">
                  <c:v>1865.6901005174</c:v>
                </c:pt>
                <c:pt idx="19">
                  <c:v>1806.745229233898</c:v>
                </c:pt>
                <c:pt idx="20">
                  <c:v>1775.827325632411</c:v>
                </c:pt>
                <c:pt idx="21">
                  <c:v>1715.920348925313</c:v>
                </c:pt>
                <c:pt idx="22">
                  <c:v>1622.669726712766</c:v>
                </c:pt>
                <c:pt idx="23">
                  <c:v>1503.713019372399</c:v>
                </c:pt>
                <c:pt idx="24">
                  <c:v>1440.641487469183</c:v>
                </c:pt>
                <c:pt idx="25">
                  <c:v>1388.702447821226</c:v>
                </c:pt>
                <c:pt idx="26">
                  <c:v>1381.157952496164</c:v>
                </c:pt>
                <c:pt idx="27">
                  <c:v>1380.529712515839</c:v>
                </c:pt>
                <c:pt idx="28">
                  <c:v>1357.897794235123</c:v>
                </c:pt>
                <c:pt idx="29">
                  <c:v>1357.092850033963</c:v>
                </c:pt>
                <c:pt idx="30">
                  <c:v>1336.35154603549</c:v>
                </c:pt>
                <c:pt idx="31">
                  <c:v>1335.423579326911</c:v>
                </c:pt>
                <c:pt idx="32">
                  <c:v>1315.316730608534</c:v>
                </c:pt>
                <c:pt idx="33">
                  <c:v>1314.292316323441</c:v>
                </c:pt>
                <c:pt idx="34">
                  <c:v>1294.348888132786</c:v>
                </c:pt>
                <c:pt idx="35">
                  <c:v>1293.241890760973</c:v>
                </c:pt>
                <c:pt idx="36">
                  <c:v>1273.278812972312</c:v>
                </c:pt>
                <c:pt idx="37">
                  <c:v>1272.110069388008</c:v>
                </c:pt>
                <c:pt idx="38">
                  <c:v>1252.153153088283</c:v>
                </c:pt>
                <c:pt idx="39">
                  <c:v>1250.940863711082</c:v>
                </c:pt>
                <c:pt idx="40">
                  <c:v>1231.037233508164</c:v>
                </c:pt>
                <c:pt idx="41">
                  <c:v>1229.783859933962</c:v>
                </c:pt>
                <c:pt idx="42">
                  <c:v>1209.964218664104</c:v>
                </c:pt>
                <c:pt idx="43">
                  <c:v>1211.51282451548</c:v>
                </c:pt>
                <c:pt idx="44">
                  <c:v>1171.832560995679</c:v>
                </c:pt>
                <c:pt idx="45">
                  <c:v>1127.890963017451</c:v>
                </c:pt>
                <c:pt idx="46">
                  <c:v>1099.189120922878</c:v>
                </c:pt>
                <c:pt idx="47">
                  <c:v>1076.185542267688</c:v>
                </c:pt>
                <c:pt idx="48">
                  <c:v>1053.173603075179</c:v>
                </c:pt>
                <c:pt idx="49">
                  <c:v>1048.420132883841</c:v>
                </c:pt>
                <c:pt idx="50">
                  <c:v>1048.120119449179</c:v>
                </c:pt>
                <c:pt idx="51">
                  <c:v>1039.277413939828</c:v>
                </c:pt>
                <c:pt idx="52">
                  <c:v>1039.291252379066</c:v>
                </c:pt>
                <c:pt idx="53">
                  <c:v>1029.396033368739</c:v>
                </c:pt>
                <c:pt idx="54">
                  <c:v>1029.486267411134</c:v>
                </c:pt>
                <c:pt idx="55">
                  <c:v>1018.713043369875</c:v>
                </c:pt>
                <c:pt idx="56">
                  <c:v>1018.836600345817</c:v>
                </c:pt>
                <c:pt idx="57">
                  <c:v>1007.416815279925</c:v>
                </c:pt>
                <c:pt idx="58">
                  <c:v>1007.54163647073</c:v>
                </c:pt>
                <c:pt idx="59">
                  <c:v>995.7588715330591</c:v>
                </c:pt>
                <c:pt idx="60">
                  <c:v>990.7503272960711</c:v>
                </c:pt>
                <c:pt idx="61">
                  <c:v>990.8476922283866</c:v>
                </c:pt>
                <c:pt idx="62">
                  <c:v>980.4494415329456</c:v>
                </c:pt>
                <c:pt idx="63">
                  <c:v>980.4830750299012</c:v>
                </c:pt>
                <c:pt idx="64">
                  <c:v>968.9993450582583</c:v>
                </c:pt>
                <c:pt idx="65">
                  <c:v>957.9545191878281</c:v>
                </c:pt>
                <c:pt idx="66">
                  <c:v>951.3299307191336</c:v>
                </c:pt>
                <c:pt idx="67">
                  <c:v>948.6096543235216</c:v>
                </c:pt>
                <c:pt idx="68">
                  <c:v>929.1016112309246</c:v>
                </c:pt>
                <c:pt idx="69">
                  <c:v>914.7529872148917</c:v>
                </c:pt>
                <c:pt idx="70">
                  <c:v>902.2870469151285</c:v>
                </c:pt>
                <c:pt idx="71">
                  <c:v>897.2647892383343</c:v>
                </c:pt>
                <c:pt idx="72">
                  <c:v>897.4221704247077</c:v>
                </c:pt>
                <c:pt idx="73">
                  <c:v>894.0960334070214</c:v>
                </c:pt>
                <c:pt idx="74">
                  <c:v>895.0444652923497</c:v>
                </c:pt>
                <c:pt idx="75">
                  <c:v>885.982395303501</c:v>
                </c:pt>
                <c:pt idx="76">
                  <c:v>877.9871575186112</c:v>
                </c:pt>
                <c:pt idx="77">
                  <c:v>876.3897789934147</c:v>
                </c:pt>
                <c:pt idx="78">
                  <c:v>877.3324939493755</c:v>
                </c:pt>
                <c:pt idx="79">
                  <c:v>867.8939477289633</c:v>
                </c:pt>
                <c:pt idx="80">
                  <c:v>859.558842025094</c:v>
                </c:pt>
                <c:pt idx="81">
                  <c:v>857.7845507298376</c:v>
                </c:pt>
                <c:pt idx="82">
                  <c:v>857.4098624488385</c:v>
                </c:pt>
                <c:pt idx="83">
                  <c:v>849.0526679598501</c:v>
                </c:pt>
                <c:pt idx="84">
                  <c:v>847.4683956068001</c:v>
                </c:pt>
                <c:pt idx="85">
                  <c:v>848.2351403931757</c:v>
                </c:pt>
                <c:pt idx="86">
                  <c:v>840.162630009458</c:v>
                </c:pt>
                <c:pt idx="87">
                  <c:v>833.3988229708016</c:v>
                </c:pt>
                <c:pt idx="88">
                  <c:v>827.5343037426944</c:v>
                </c:pt>
                <c:pt idx="89">
                  <c:v>823.2770899593863</c:v>
                </c:pt>
                <c:pt idx="90">
                  <c:v>822.4624632782234</c:v>
                </c:pt>
                <c:pt idx="91">
                  <c:v>812.2823811721327</c:v>
                </c:pt>
                <c:pt idx="92">
                  <c:v>803.4635549991876</c:v>
                </c:pt>
                <c:pt idx="93">
                  <c:v>800.0266001942313</c:v>
                </c:pt>
                <c:pt idx="94">
                  <c:v>796.6833580684315</c:v>
                </c:pt>
                <c:pt idx="95">
                  <c:v>795.4798472770084</c:v>
                </c:pt>
                <c:pt idx="96">
                  <c:v>795.3958061221165</c:v>
                </c:pt>
                <c:pt idx="97">
                  <c:v>792.612132592894</c:v>
                </c:pt>
                <c:pt idx="98">
                  <c:v>792.8118169054821</c:v>
                </c:pt>
                <c:pt idx="99">
                  <c:v>785.8750100395988</c:v>
                </c:pt>
                <c:pt idx="100">
                  <c:v>781.9124528179467</c:v>
                </c:pt>
                <c:pt idx="101">
                  <c:v>779.8639257865217</c:v>
                </c:pt>
                <c:pt idx="102">
                  <c:v>779.9459550844653</c:v>
                </c:pt>
                <c:pt idx="103">
                  <c:v>772.9533470932263</c:v>
                </c:pt>
                <c:pt idx="104">
                  <c:v>769.6361048936518</c:v>
                </c:pt>
                <c:pt idx="105">
                  <c:v>764.2720408312615</c:v>
                </c:pt>
                <c:pt idx="106">
                  <c:v>761.7730578463891</c:v>
                </c:pt>
                <c:pt idx="107">
                  <c:v>761.8337995838278</c:v>
                </c:pt>
                <c:pt idx="108">
                  <c:v>760.1319043412548</c:v>
                </c:pt>
                <c:pt idx="109">
                  <c:v>760.1232925746893</c:v>
                </c:pt>
                <c:pt idx="110">
                  <c:v>754.1532201250847</c:v>
                </c:pt>
                <c:pt idx="111">
                  <c:v>750.1329723834098</c:v>
                </c:pt>
                <c:pt idx="112">
                  <c:v>747.510404142196</c:v>
                </c:pt>
                <c:pt idx="113">
                  <c:v>741.9403624754791</c:v>
                </c:pt>
                <c:pt idx="114">
                  <c:v>736.7823743824845</c:v>
                </c:pt>
                <c:pt idx="115">
                  <c:v>734.15710011114</c:v>
                </c:pt>
                <c:pt idx="116">
                  <c:v>731.9152788023089</c:v>
                </c:pt>
                <c:pt idx="117">
                  <c:v>729.6573884237743</c:v>
                </c:pt>
                <c:pt idx="118">
                  <c:v>728.7643639760474</c:v>
                </c:pt>
                <c:pt idx="119">
                  <c:v>728.7582480870776</c:v>
                </c:pt>
                <c:pt idx="120">
                  <c:v>727.1408609565458</c:v>
                </c:pt>
                <c:pt idx="121">
                  <c:v>727.3331658515636</c:v>
                </c:pt>
                <c:pt idx="122">
                  <c:v>722.6729356142675</c:v>
                </c:pt>
                <c:pt idx="123">
                  <c:v>719.452789841998</c:v>
                </c:pt>
                <c:pt idx="124">
                  <c:v>718.1933141253832</c:v>
                </c:pt>
                <c:pt idx="125">
                  <c:v>718.0821501784691</c:v>
                </c:pt>
                <c:pt idx="126">
                  <c:v>713.7404897894897</c:v>
                </c:pt>
                <c:pt idx="127">
                  <c:v>710.1506713973399</c:v>
                </c:pt>
                <c:pt idx="128">
                  <c:v>709.187592073684</c:v>
                </c:pt>
                <c:pt idx="129">
                  <c:v>709.2801842671793</c:v>
                </c:pt>
                <c:pt idx="130">
                  <c:v>708.7907007297847</c:v>
                </c:pt>
                <c:pt idx="131">
                  <c:v>708.7530174596745</c:v>
                </c:pt>
                <c:pt idx="132">
                  <c:v>704.8651499444528</c:v>
                </c:pt>
                <c:pt idx="133">
                  <c:v>702.3444149477351</c:v>
                </c:pt>
                <c:pt idx="134">
                  <c:v>700.560655240999</c:v>
                </c:pt>
                <c:pt idx="135">
                  <c:v>696.9535521672017</c:v>
                </c:pt>
                <c:pt idx="136">
                  <c:v>693.2377306994579</c:v>
                </c:pt>
                <c:pt idx="137">
                  <c:v>691.3769497113452</c:v>
                </c:pt>
                <c:pt idx="138">
                  <c:v>689.7086772500478</c:v>
                </c:pt>
                <c:pt idx="139">
                  <c:v>688.0799576008043</c:v>
                </c:pt>
                <c:pt idx="140">
                  <c:v>687.5324728060522</c:v>
                </c:pt>
                <c:pt idx="141">
                  <c:v>687.6254345048015</c:v>
                </c:pt>
                <c:pt idx="142">
                  <c:v>686.1935482556999</c:v>
                </c:pt>
                <c:pt idx="143">
                  <c:v>686.1098820630939</c:v>
                </c:pt>
                <c:pt idx="144">
                  <c:v>682.9303024127624</c:v>
                </c:pt>
                <c:pt idx="145">
                  <c:v>680.6434348607157</c:v>
                </c:pt>
                <c:pt idx="146">
                  <c:v>679.644147530876</c:v>
                </c:pt>
                <c:pt idx="147">
                  <c:v>679.6148584774611</c:v>
                </c:pt>
                <c:pt idx="148">
                  <c:v>676.6737081255516</c:v>
                </c:pt>
                <c:pt idx="149">
                  <c:v>674.2348645066855</c:v>
                </c:pt>
                <c:pt idx="150">
                  <c:v>672.6065817406641</c:v>
                </c:pt>
                <c:pt idx="151">
                  <c:v>671.5946929267374</c:v>
                </c:pt>
                <c:pt idx="152">
                  <c:v>671.6582383916812</c:v>
                </c:pt>
                <c:pt idx="153">
                  <c:v>669.7753058741401</c:v>
                </c:pt>
                <c:pt idx="154">
                  <c:v>667.8663183210975</c:v>
                </c:pt>
                <c:pt idx="155">
                  <c:v>666.2822697883164</c:v>
                </c:pt>
                <c:pt idx="156">
                  <c:v>665.2427859224956</c:v>
                </c:pt>
                <c:pt idx="157">
                  <c:v>665.2156737699512</c:v>
                </c:pt>
                <c:pt idx="158">
                  <c:v>662.2714882333422</c:v>
                </c:pt>
                <c:pt idx="159">
                  <c:v>661.0171692706973</c:v>
                </c:pt>
                <c:pt idx="160">
                  <c:v>659.5202081961936</c:v>
                </c:pt>
                <c:pt idx="161">
                  <c:v>658.1698051495709</c:v>
                </c:pt>
                <c:pt idx="162">
                  <c:v>656.8996751934181</c:v>
                </c:pt>
                <c:pt idx="163">
                  <c:v>656.3671289593048</c:v>
                </c:pt>
                <c:pt idx="164">
                  <c:v>656.379247624472</c:v>
                </c:pt>
                <c:pt idx="165">
                  <c:v>655.4968361386957</c:v>
                </c:pt>
                <c:pt idx="166">
                  <c:v>655.4953263413904</c:v>
                </c:pt>
                <c:pt idx="167">
                  <c:v>653.1842390767414</c:v>
                </c:pt>
                <c:pt idx="168">
                  <c:v>652.0697882618466</c:v>
                </c:pt>
                <c:pt idx="169">
                  <c:v>650.8778753902558</c:v>
                </c:pt>
                <c:pt idx="170">
                  <c:v>648.8491399511524</c:v>
                </c:pt>
                <c:pt idx="171">
                  <c:v>646.9875700683083</c:v>
                </c:pt>
                <c:pt idx="172">
                  <c:v>645.7512642784458</c:v>
                </c:pt>
                <c:pt idx="173">
                  <c:v>645.1308180723778</c:v>
                </c:pt>
                <c:pt idx="174">
                  <c:v>645.125883331628</c:v>
                </c:pt>
                <c:pt idx="175">
                  <c:v>643.9373448870713</c:v>
                </c:pt>
                <c:pt idx="176">
                  <c:v>642.5528298690818</c:v>
                </c:pt>
                <c:pt idx="177">
                  <c:v>641.3488409599626</c:v>
                </c:pt>
                <c:pt idx="178">
                  <c:v>640.5681391860411</c:v>
                </c:pt>
                <c:pt idx="179">
                  <c:v>640.6444947176791</c:v>
                </c:pt>
                <c:pt idx="180">
                  <c:v>638.6258148098245</c:v>
                </c:pt>
                <c:pt idx="181">
                  <c:v>637.5028687295647</c:v>
                </c:pt>
                <c:pt idx="182">
                  <c:v>636.7025516938608</c:v>
                </c:pt>
                <c:pt idx="183">
                  <c:v>635.5698151317102</c:v>
                </c:pt>
                <c:pt idx="184">
                  <c:v>634.5890580198226</c:v>
                </c:pt>
                <c:pt idx="185">
                  <c:v>633.7407623725818</c:v>
                </c:pt>
                <c:pt idx="186">
                  <c:v>633.4756140170318</c:v>
                </c:pt>
                <c:pt idx="187">
                  <c:v>633.5297652552497</c:v>
                </c:pt>
                <c:pt idx="188">
                  <c:v>632.7211323467486</c:v>
                </c:pt>
                <c:pt idx="189">
                  <c:v>632.7512722524912</c:v>
                </c:pt>
                <c:pt idx="190">
                  <c:v>631.1964602708783</c:v>
                </c:pt>
                <c:pt idx="191">
                  <c:v>630.2886165952071</c:v>
                </c:pt>
                <c:pt idx="192">
                  <c:v>628.7736332958625</c:v>
                </c:pt>
                <c:pt idx="193">
                  <c:v>627.3689212467084</c:v>
                </c:pt>
                <c:pt idx="194">
                  <c:v>626.5262954523733</c:v>
                </c:pt>
                <c:pt idx="195">
                  <c:v>626.0801622183818</c:v>
                </c:pt>
                <c:pt idx="196">
                  <c:v>626.1714375468025</c:v>
                </c:pt>
                <c:pt idx="197">
                  <c:v>625.2228937322625</c:v>
                </c:pt>
                <c:pt idx="198">
                  <c:v>624.3511122328518</c:v>
                </c:pt>
                <c:pt idx="199">
                  <c:v>623.8796001955602</c:v>
                </c:pt>
                <c:pt idx="200">
                  <c:v>623.5602496119969</c:v>
                </c:pt>
                <c:pt idx="201">
                  <c:v>623.6835473054878</c:v>
                </c:pt>
                <c:pt idx="202">
                  <c:v>622.0286746459866</c:v>
                </c:pt>
                <c:pt idx="203">
                  <c:v>621.6300480795318</c:v>
                </c:pt>
                <c:pt idx="204">
                  <c:v>621.7014924661954</c:v>
                </c:pt>
                <c:pt idx="205">
                  <c:v>620.8112279830732</c:v>
                </c:pt>
                <c:pt idx="206">
                  <c:v>619.9688458786917</c:v>
                </c:pt>
                <c:pt idx="207">
                  <c:v>619.207734742533</c:v>
                </c:pt>
                <c:pt idx="208">
                  <c:v>618.5328636097825</c:v>
                </c:pt>
                <c:pt idx="209">
                  <c:v>618.5349603311894</c:v>
                </c:pt>
                <c:pt idx="210">
                  <c:v>618.2014011843245</c:v>
                </c:pt>
                <c:pt idx="211">
                  <c:v>618.2112583700756</c:v>
                </c:pt>
                <c:pt idx="212">
                  <c:v>617.8329674976076</c:v>
                </c:pt>
                <c:pt idx="213">
                  <c:v>617.7340601947516</c:v>
                </c:pt>
                <c:pt idx="214">
                  <c:v>616.4101803827816</c:v>
                </c:pt>
                <c:pt idx="215">
                  <c:v>615.3804691507196</c:v>
                </c:pt>
                <c:pt idx="216">
                  <c:v>614.5629127219385</c:v>
                </c:pt>
                <c:pt idx="217">
                  <c:v>614.087408693017</c:v>
                </c:pt>
                <c:pt idx="218">
                  <c:v>614.2064075746279</c:v>
                </c:pt>
                <c:pt idx="219">
                  <c:v>613.6366422181247</c:v>
                </c:pt>
                <c:pt idx="220">
                  <c:v>612.9194320075796</c:v>
                </c:pt>
                <c:pt idx="221">
                  <c:v>612.0921061217134</c:v>
                </c:pt>
                <c:pt idx="222">
                  <c:v>612.2333899180821</c:v>
                </c:pt>
                <c:pt idx="223">
                  <c:v>611.719967767694</c:v>
                </c:pt>
                <c:pt idx="224">
                  <c:v>611.6422576646186</c:v>
                </c:pt>
                <c:pt idx="225">
                  <c:v>610.9671637466485</c:v>
                </c:pt>
                <c:pt idx="226">
                  <c:v>610.224121366831</c:v>
                </c:pt>
                <c:pt idx="227">
                  <c:v>610.9640015585132</c:v>
                </c:pt>
                <c:pt idx="228">
                  <c:v>610.2647613248153</c:v>
                </c:pt>
                <c:pt idx="229">
                  <c:v>609.7180287086933</c:v>
                </c:pt>
                <c:pt idx="230">
                  <c:v>609.31802655016</c:v>
                </c:pt>
                <c:pt idx="231">
                  <c:v>609.3926183853265</c:v>
                </c:pt>
                <c:pt idx="232">
                  <c:v>609.0808078434357</c:v>
                </c:pt>
                <c:pt idx="233">
                  <c:v>609.1593682111908</c:v>
                </c:pt>
                <c:pt idx="234">
                  <c:v>609.0304829312229</c:v>
                </c:pt>
                <c:pt idx="235">
                  <c:v>608.9610854358821</c:v>
                </c:pt>
                <c:pt idx="236">
                  <c:v>608.7046229496435</c:v>
                </c:pt>
                <c:pt idx="237">
                  <c:v>608.6595569428279</c:v>
                </c:pt>
                <c:pt idx="238">
                  <c:v>607.8782983636694</c:v>
                </c:pt>
                <c:pt idx="239">
                  <c:v>607.7092603190398</c:v>
                </c:pt>
                <c:pt idx="240">
                  <c:v>607.7403067813854</c:v>
                </c:pt>
                <c:pt idx="241">
                  <c:v>607.5926036257323</c:v>
                </c:pt>
                <c:pt idx="242">
                  <c:v>607.339888662184</c:v>
                </c:pt>
                <c:pt idx="243">
                  <c:v>607.2148062555751</c:v>
                </c:pt>
                <c:pt idx="244">
                  <c:v>607.4154419426781</c:v>
                </c:pt>
                <c:pt idx="245">
                  <c:v>607.254943426026</c:v>
                </c:pt>
                <c:pt idx="246">
                  <c:v>607.5836998813423</c:v>
                </c:pt>
                <c:pt idx="247">
                  <c:v>607.8168773353284</c:v>
                </c:pt>
                <c:pt idx="248">
                  <c:v>606.6427367134578</c:v>
                </c:pt>
                <c:pt idx="249">
                  <c:v>606.1169919497083</c:v>
                </c:pt>
                <c:pt idx="250">
                  <c:v>606.4952100554352</c:v>
                </c:pt>
                <c:pt idx="251">
                  <c:v>606.4896956757418</c:v>
                </c:pt>
                <c:pt idx="252">
                  <c:v>606.4945052308885</c:v>
                </c:pt>
                <c:pt idx="253">
                  <c:v>606.4379613408514</c:v>
                </c:pt>
                <c:pt idx="254">
                  <c:v>606.4313141134218</c:v>
                </c:pt>
                <c:pt idx="255">
                  <c:v>606.3489903913849</c:v>
                </c:pt>
                <c:pt idx="256">
                  <c:v>606.4392078963425</c:v>
                </c:pt>
                <c:pt idx="257">
                  <c:v>606.0403431314884</c:v>
                </c:pt>
                <c:pt idx="258">
                  <c:v>606.3055350011405</c:v>
                </c:pt>
                <c:pt idx="259">
                  <c:v>606.4527328685695</c:v>
                </c:pt>
                <c:pt idx="260">
                  <c:v>606.4523598115477</c:v>
                </c:pt>
                <c:pt idx="261">
                  <c:v>606.6990308641972</c:v>
                </c:pt>
                <c:pt idx="262">
                  <c:v>606.5203976443638</c:v>
                </c:pt>
                <c:pt idx="263">
                  <c:v>606.217288013937</c:v>
                </c:pt>
                <c:pt idx="264">
                  <c:v>606.446529329574</c:v>
                </c:pt>
                <c:pt idx="265">
                  <c:v>606.3253772110082</c:v>
                </c:pt>
                <c:pt idx="266">
                  <c:v>606.5087289573548</c:v>
                </c:pt>
                <c:pt idx="267">
                  <c:v>606.323926454633</c:v>
                </c:pt>
                <c:pt idx="268">
                  <c:v>605.9027240225988</c:v>
                </c:pt>
                <c:pt idx="269">
                  <c:v>606.1733435794099</c:v>
                </c:pt>
                <c:pt idx="270">
                  <c:v>606.768363390919</c:v>
                </c:pt>
                <c:pt idx="271">
                  <c:v>606.4063953457255</c:v>
                </c:pt>
                <c:pt idx="272">
                  <c:v>606.1918442721368</c:v>
                </c:pt>
                <c:pt idx="273">
                  <c:v>606.3505443483032</c:v>
                </c:pt>
                <c:pt idx="274">
                  <c:v>606.3084886441217</c:v>
                </c:pt>
                <c:pt idx="275">
                  <c:v>606.3059115747465</c:v>
                </c:pt>
                <c:pt idx="276">
                  <c:v>606.2918233971277</c:v>
                </c:pt>
                <c:pt idx="277">
                  <c:v>606.2931380958992</c:v>
                </c:pt>
                <c:pt idx="278">
                  <c:v>606.4994540071175</c:v>
                </c:pt>
                <c:pt idx="279">
                  <c:v>606.3380916037235</c:v>
                </c:pt>
                <c:pt idx="280">
                  <c:v>606.4095566114053</c:v>
                </c:pt>
                <c:pt idx="281">
                  <c:v>606.2558015543125</c:v>
                </c:pt>
                <c:pt idx="282">
                  <c:v>606.1832978305093</c:v>
                </c:pt>
                <c:pt idx="283">
                  <c:v>606.2745239945833</c:v>
                </c:pt>
                <c:pt idx="284">
                  <c:v>606.2879219572013</c:v>
                </c:pt>
                <c:pt idx="285">
                  <c:v>606.199000296276</c:v>
                </c:pt>
                <c:pt idx="286">
                  <c:v>606.2157006179798</c:v>
                </c:pt>
                <c:pt idx="287">
                  <c:v>606.0949816273912</c:v>
                </c:pt>
                <c:pt idx="288">
                  <c:v>606.0798693392892</c:v>
                </c:pt>
                <c:pt idx="289">
                  <c:v>606.1290305801031</c:v>
                </c:pt>
                <c:pt idx="290">
                  <c:v>606.0348354535753</c:v>
                </c:pt>
                <c:pt idx="291">
                  <c:v>606.0605687092875</c:v>
                </c:pt>
                <c:pt idx="292">
                  <c:v>606.058696816676</c:v>
                </c:pt>
                <c:pt idx="293">
                  <c:v>606.1108927834757</c:v>
                </c:pt>
                <c:pt idx="294">
                  <c:v>606.0231204805217</c:v>
                </c:pt>
                <c:pt idx="295">
                  <c:v>605.9862693554682</c:v>
                </c:pt>
                <c:pt idx="296">
                  <c:v>606.1137976460922</c:v>
                </c:pt>
                <c:pt idx="297">
                  <c:v>605.7778780231052</c:v>
                </c:pt>
                <c:pt idx="298">
                  <c:v>606.1667874464633</c:v>
                </c:pt>
                <c:pt idx="299">
                  <c:v>606.0393039819324</c:v>
                </c:pt>
                <c:pt idx="300">
                  <c:v>605.8545023701674</c:v>
                </c:pt>
                <c:pt idx="301">
                  <c:v>606.1284031564434</c:v>
                </c:pt>
                <c:pt idx="302">
                  <c:v>606.2125959326554</c:v>
                </c:pt>
                <c:pt idx="303">
                  <c:v>606.2006742946954</c:v>
                </c:pt>
                <c:pt idx="304">
                  <c:v>606.2634945371157</c:v>
                </c:pt>
                <c:pt idx="305">
                  <c:v>606.3054267547744</c:v>
                </c:pt>
                <c:pt idx="306">
                  <c:v>606.3296884121839</c:v>
                </c:pt>
                <c:pt idx="307">
                  <c:v>606.2177655090445</c:v>
                </c:pt>
                <c:pt idx="308">
                  <c:v>606.2244251852079</c:v>
                </c:pt>
                <c:pt idx="309">
                  <c:v>606.2328842907704</c:v>
                </c:pt>
                <c:pt idx="310">
                  <c:v>606.318226783311</c:v>
                </c:pt>
                <c:pt idx="311">
                  <c:v>606.1748325052856</c:v>
                </c:pt>
                <c:pt idx="312">
                  <c:v>606.4498281280847</c:v>
                </c:pt>
                <c:pt idx="313">
                  <c:v>606.2963051669217</c:v>
                </c:pt>
                <c:pt idx="314">
                  <c:v>606.2719706778976</c:v>
                </c:pt>
                <c:pt idx="315">
                  <c:v>606.2112261957334</c:v>
                </c:pt>
                <c:pt idx="316">
                  <c:v>606.3100048956748</c:v>
                </c:pt>
                <c:pt idx="317">
                  <c:v>606.2300098765753</c:v>
                </c:pt>
                <c:pt idx="318">
                  <c:v>606.3961364468173</c:v>
                </c:pt>
                <c:pt idx="319">
                  <c:v>606.3850449550712</c:v>
                </c:pt>
                <c:pt idx="320">
                  <c:v>605.7909278185779</c:v>
                </c:pt>
                <c:pt idx="321">
                  <c:v>605.732198846584</c:v>
                </c:pt>
                <c:pt idx="322">
                  <c:v>605.4168710269145</c:v>
                </c:pt>
                <c:pt idx="323">
                  <c:v>605.7117984605966</c:v>
                </c:pt>
                <c:pt idx="324">
                  <c:v>605.6380568938433</c:v>
                </c:pt>
                <c:pt idx="325">
                  <c:v>605.7377641642489</c:v>
                </c:pt>
                <c:pt idx="326">
                  <c:v>605.6125655302712</c:v>
                </c:pt>
                <c:pt idx="327">
                  <c:v>605.7652877816142</c:v>
                </c:pt>
                <c:pt idx="328">
                  <c:v>605.9622820888862</c:v>
                </c:pt>
                <c:pt idx="329">
                  <c:v>605.7209181543545</c:v>
                </c:pt>
                <c:pt idx="330">
                  <c:v>605.6958002771919</c:v>
                </c:pt>
                <c:pt idx="331">
                  <c:v>605.7608255620661</c:v>
                </c:pt>
                <c:pt idx="332">
                  <c:v>605.7626592577601</c:v>
                </c:pt>
                <c:pt idx="333">
                  <c:v>605.8208699137955</c:v>
                </c:pt>
                <c:pt idx="334">
                  <c:v>605.7261030478625</c:v>
                </c:pt>
                <c:pt idx="335">
                  <c:v>605.716227467224</c:v>
                </c:pt>
                <c:pt idx="336">
                  <c:v>605.7607616125772</c:v>
                </c:pt>
                <c:pt idx="337">
                  <c:v>605.7379031528058</c:v>
                </c:pt>
                <c:pt idx="338">
                  <c:v>605.7101621651473</c:v>
                </c:pt>
                <c:pt idx="339">
                  <c:v>605.7819996587394</c:v>
                </c:pt>
                <c:pt idx="340">
                  <c:v>605.7134290227928</c:v>
                </c:pt>
                <c:pt idx="341">
                  <c:v>605.9060008014634</c:v>
                </c:pt>
                <c:pt idx="342">
                  <c:v>605.8893240725</c:v>
                </c:pt>
                <c:pt idx="343">
                  <c:v>605.8229076691007</c:v>
                </c:pt>
                <c:pt idx="344">
                  <c:v>605.7677892521768</c:v>
                </c:pt>
                <c:pt idx="345">
                  <c:v>605.9330210751813</c:v>
                </c:pt>
                <c:pt idx="346">
                  <c:v>605.9188619203695</c:v>
                </c:pt>
                <c:pt idx="347">
                  <c:v>605.907578137179</c:v>
                </c:pt>
                <c:pt idx="348">
                  <c:v>606.0064505400678</c:v>
                </c:pt>
                <c:pt idx="349">
                  <c:v>605.8894496937299</c:v>
                </c:pt>
                <c:pt idx="350">
                  <c:v>605.981997858044</c:v>
                </c:pt>
                <c:pt idx="351">
                  <c:v>605.9127723993004</c:v>
                </c:pt>
                <c:pt idx="352">
                  <c:v>605.9490802270024</c:v>
                </c:pt>
                <c:pt idx="353">
                  <c:v>605.9564571465792</c:v>
                </c:pt>
                <c:pt idx="354">
                  <c:v>605.9898482817216</c:v>
                </c:pt>
                <c:pt idx="355">
                  <c:v>606.0164032664281</c:v>
                </c:pt>
                <c:pt idx="356">
                  <c:v>606.0397093679793</c:v>
                </c:pt>
                <c:pt idx="357">
                  <c:v>606.0100661568678</c:v>
                </c:pt>
                <c:pt idx="358">
                  <c:v>606.0133225704997</c:v>
                </c:pt>
                <c:pt idx="359">
                  <c:v>605.9757682535463</c:v>
                </c:pt>
                <c:pt idx="360">
                  <c:v>605.9904842777242</c:v>
                </c:pt>
                <c:pt idx="361">
                  <c:v>606.0453361656211</c:v>
                </c:pt>
                <c:pt idx="362">
                  <c:v>606.0812797608219</c:v>
                </c:pt>
                <c:pt idx="363">
                  <c:v>606.0542921521278</c:v>
                </c:pt>
                <c:pt idx="364">
                  <c:v>605.7828118173234</c:v>
                </c:pt>
                <c:pt idx="365">
                  <c:v>605.8425082271291</c:v>
                </c:pt>
                <c:pt idx="366">
                  <c:v>605.8359567127569</c:v>
                </c:pt>
                <c:pt idx="367">
                  <c:v>605.7280339761285</c:v>
                </c:pt>
                <c:pt idx="368">
                  <c:v>605.7309929883621</c:v>
                </c:pt>
                <c:pt idx="369">
                  <c:v>605.7764714661574</c:v>
                </c:pt>
                <c:pt idx="370">
                  <c:v>605.8116759888221</c:v>
                </c:pt>
                <c:pt idx="371">
                  <c:v>605.8048364835146</c:v>
                </c:pt>
                <c:pt idx="372">
                  <c:v>605.7909761599915</c:v>
                </c:pt>
                <c:pt idx="373">
                  <c:v>605.7766085947204</c:v>
                </c:pt>
                <c:pt idx="374">
                  <c:v>605.8238290786644</c:v>
                </c:pt>
                <c:pt idx="375">
                  <c:v>605.7884596387681</c:v>
                </c:pt>
                <c:pt idx="376">
                  <c:v>605.8255784431092</c:v>
                </c:pt>
                <c:pt idx="377">
                  <c:v>605.7904064749683</c:v>
                </c:pt>
                <c:pt idx="378">
                  <c:v>605.816272740871</c:v>
                </c:pt>
                <c:pt idx="379">
                  <c:v>605.7832227511457</c:v>
                </c:pt>
                <c:pt idx="380">
                  <c:v>605.7668718078869</c:v>
                </c:pt>
                <c:pt idx="381">
                  <c:v>605.7972522625729</c:v>
                </c:pt>
                <c:pt idx="382">
                  <c:v>605.7852634250838</c:v>
                </c:pt>
                <c:pt idx="383">
                  <c:v>605.7625532812767</c:v>
                </c:pt>
                <c:pt idx="384">
                  <c:v>605.7830484459613</c:v>
                </c:pt>
                <c:pt idx="385">
                  <c:v>605.8634362974606</c:v>
                </c:pt>
                <c:pt idx="386">
                  <c:v>605.8158660403329</c:v>
                </c:pt>
                <c:pt idx="387">
                  <c:v>605.9437137303055</c:v>
                </c:pt>
                <c:pt idx="388">
                  <c:v>605.9891936884721</c:v>
                </c:pt>
                <c:pt idx="389">
                  <c:v>605.9800708570685</c:v>
                </c:pt>
                <c:pt idx="390">
                  <c:v>606.0111812525498</c:v>
                </c:pt>
                <c:pt idx="391">
                  <c:v>606.0512645101085</c:v>
                </c:pt>
                <c:pt idx="392">
                  <c:v>606.0436035536542</c:v>
                </c:pt>
                <c:pt idx="393">
                  <c:v>606.0117484719698</c:v>
                </c:pt>
                <c:pt idx="394">
                  <c:v>606.011563043008</c:v>
                </c:pt>
                <c:pt idx="395">
                  <c:v>606.0070337644213</c:v>
                </c:pt>
                <c:pt idx="396">
                  <c:v>605.9971262420771</c:v>
                </c:pt>
                <c:pt idx="397">
                  <c:v>606.0296416296505</c:v>
                </c:pt>
                <c:pt idx="398">
                  <c:v>606.0615816844529</c:v>
                </c:pt>
                <c:pt idx="399">
                  <c:v>606.0029222806705</c:v>
                </c:pt>
                <c:pt idx="400">
                  <c:v>606.0843542641468</c:v>
                </c:pt>
                <c:pt idx="401">
                  <c:v>605.9991125586594</c:v>
                </c:pt>
                <c:pt idx="402">
                  <c:v>606.0173117765387</c:v>
                </c:pt>
                <c:pt idx="403">
                  <c:v>606.0225415123116</c:v>
                </c:pt>
                <c:pt idx="404">
                  <c:v>606.0242685782994</c:v>
                </c:pt>
                <c:pt idx="405">
                  <c:v>606.0247988685441</c:v>
                </c:pt>
                <c:pt idx="406">
                  <c:v>606.0061165044756</c:v>
                </c:pt>
                <c:pt idx="407">
                  <c:v>606.0488992449275</c:v>
                </c:pt>
                <c:pt idx="408">
                  <c:v>605.9449059545919</c:v>
                </c:pt>
                <c:pt idx="409">
                  <c:v>606.0120743881889</c:v>
                </c:pt>
                <c:pt idx="410">
                  <c:v>605.9241622148078</c:v>
                </c:pt>
                <c:pt idx="411">
                  <c:v>606.0229569200831</c:v>
                </c:pt>
                <c:pt idx="412">
                  <c:v>606.0224839938654</c:v>
                </c:pt>
                <c:pt idx="413">
                  <c:v>606.0555485011859</c:v>
                </c:pt>
                <c:pt idx="414">
                  <c:v>606.0079688687345</c:v>
                </c:pt>
                <c:pt idx="415">
                  <c:v>606.0043815038736</c:v>
                </c:pt>
                <c:pt idx="416">
                  <c:v>605.9989816244687</c:v>
                </c:pt>
                <c:pt idx="417">
                  <c:v>606.034167769567</c:v>
                </c:pt>
                <c:pt idx="418">
                  <c:v>606.0374426535572</c:v>
                </c:pt>
                <c:pt idx="419">
                  <c:v>606.0584530855289</c:v>
                </c:pt>
                <c:pt idx="420">
                  <c:v>606.0614131952017</c:v>
                </c:pt>
                <c:pt idx="421">
                  <c:v>606.0478220399873</c:v>
                </c:pt>
                <c:pt idx="422">
                  <c:v>606.0691179519857</c:v>
                </c:pt>
                <c:pt idx="423">
                  <c:v>606.058823865157</c:v>
                </c:pt>
                <c:pt idx="424">
                  <c:v>606.0611158028147</c:v>
                </c:pt>
                <c:pt idx="425">
                  <c:v>606.0535614413066</c:v>
                </c:pt>
                <c:pt idx="426">
                  <c:v>606.0692729933908</c:v>
                </c:pt>
                <c:pt idx="427">
                  <c:v>606.0314317365887</c:v>
                </c:pt>
                <c:pt idx="428">
                  <c:v>606.0399621892911</c:v>
                </c:pt>
                <c:pt idx="429">
                  <c:v>605.9841116606948</c:v>
                </c:pt>
                <c:pt idx="430">
                  <c:v>605.9928739514442</c:v>
                </c:pt>
                <c:pt idx="431">
                  <c:v>605.9852227352046</c:v>
                </c:pt>
                <c:pt idx="432">
                  <c:v>605.9826761087745</c:v>
                </c:pt>
                <c:pt idx="433">
                  <c:v>605.972997902269</c:v>
                </c:pt>
                <c:pt idx="434">
                  <c:v>605.9953877579129</c:v>
                </c:pt>
                <c:pt idx="435">
                  <c:v>606.0039188455521</c:v>
                </c:pt>
                <c:pt idx="436">
                  <c:v>605.9744021518679</c:v>
                </c:pt>
                <c:pt idx="437">
                  <c:v>605.9563685920773</c:v>
                </c:pt>
                <c:pt idx="438">
                  <c:v>605.990193455158</c:v>
                </c:pt>
                <c:pt idx="439">
                  <c:v>605.9779764440109</c:v>
                </c:pt>
                <c:pt idx="440">
                  <c:v>605.9748945789128</c:v>
                </c:pt>
                <c:pt idx="441">
                  <c:v>605.9503898118883</c:v>
                </c:pt>
                <c:pt idx="442">
                  <c:v>605.9628416280896</c:v>
                </c:pt>
                <c:pt idx="443">
                  <c:v>605.9220161873861</c:v>
                </c:pt>
                <c:pt idx="444">
                  <c:v>605.9558723278383</c:v>
                </c:pt>
                <c:pt idx="445">
                  <c:v>605.9345117625745</c:v>
                </c:pt>
                <c:pt idx="446">
                  <c:v>605.9522358244079</c:v>
                </c:pt>
                <c:pt idx="447">
                  <c:v>605.9601339506175</c:v>
                </c:pt>
                <c:pt idx="448">
                  <c:v>605.9579063288552</c:v>
                </c:pt>
                <c:pt idx="449">
                  <c:v>605.9831824065731</c:v>
                </c:pt>
                <c:pt idx="450">
                  <c:v>605.9650032932996</c:v>
                </c:pt>
                <c:pt idx="451">
                  <c:v>605.9467980207758</c:v>
                </c:pt>
                <c:pt idx="452">
                  <c:v>605.9426444506395</c:v>
                </c:pt>
                <c:pt idx="453">
                  <c:v>605.9423064737911</c:v>
                </c:pt>
                <c:pt idx="454">
                  <c:v>605.9417293247477</c:v>
                </c:pt>
                <c:pt idx="455">
                  <c:v>605.9203624705779</c:v>
                </c:pt>
                <c:pt idx="456">
                  <c:v>605.9635929556138</c:v>
                </c:pt>
                <c:pt idx="457">
                  <c:v>605.9471954107657</c:v>
                </c:pt>
                <c:pt idx="458">
                  <c:v>605.9503958772643</c:v>
                </c:pt>
                <c:pt idx="459">
                  <c:v>605.9500467140483</c:v>
                </c:pt>
                <c:pt idx="460">
                  <c:v>605.9386965964059</c:v>
                </c:pt>
                <c:pt idx="461">
                  <c:v>605.9524608953192</c:v>
                </c:pt>
                <c:pt idx="462">
                  <c:v>605.9519321583429</c:v>
                </c:pt>
                <c:pt idx="463">
                  <c:v>605.9564190946911</c:v>
                </c:pt>
                <c:pt idx="464">
                  <c:v>605.9452266358226</c:v>
                </c:pt>
                <c:pt idx="465">
                  <c:v>605.9583681179942</c:v>
                </c:pt>
                <c:pt idx="466">
                  <c:v>605.9484586596986</c:v>
                </c:pt>
                <c:pt idx="467">
                  <c:v>605.9501010059635</c:v>
                </c:pt>
                <c:pt idx="468">
                  <c:v>605.9520402463743</c:v>
                </c:pt>
                <c:pt idx="469">
                  <c:v>605.9515228609466</c:v>
                </c:pt>
                <c:pt idx="470">
                  <c:v>605.9491264883819</c:v>
                </c:pt>
                <c:pt idx="471">
                  <c:v>605.9434668817408</c:v>
                </c:pt>
                <c:pt idx="472">
                  <c:v>605.9542972508048</c:v>
                </c:pt>
                <c:pt idx="473">
                  <c:v>605.9585676825828</c:v>
                </c:pt>
                <c:pt idx="474">
                  <c:v>605.9503267266277</c:v>
                </c:pt>
                <c:pt idx="475">
                  <c:v>605.9433016607272</c:v>
                </c:pt>
                <c:pt idx="476">
                  <c:v>605.9605310632057</c:v>
                </c:pt>
                <c:pt idx="477">
                  <c:v>605.9547471002786</c:v>
                </c:pt>
                <c:pt idx="478">
                  <c:v>605.9695423193347</c:v>
                </c:pt>
                <c:pt idx="479">
                  <c:v>605.9654201413225</c:v>
                </c:pt>
                <c:pt idx="480">
                  <c:v>605.9585909993457</c:v>
                </c:pt>
                <c:pt idx="481">
                  <c:v>605.9703911430069</c:v>
                </c:pt>
                <c:pt idx="482">
                  <c:v>605.9652441539876</c:v>
                </c:pt>
                <c:pt idx="483">
                  <c:v>605.9737896538495</c:v>
                </c:pt>
                <c:pt idx="484">
                  <c:v>605.9652064190553</c:v>
                </c:pt>
                <c:pt idx="485">
                  <c:v>605.9645544096392</c:v>
                </c:pt>
                <c:pt idx="486">
                  <c:v>605.9799857088791</c:v>
                </c:pt>
                <c:pt idx="487">
                  <c:v>605.9674927087352</c:v>
                </c:pt>
                <c:pt idx="488">
                  <c:v>605.9731501250106</c:v>
                </c:pt>
                <c:pt idx="489">
                  <c:v>605.9691892575624</c:v>
                </c:pt>
                <c:pt idx="490">
                  <c:v>605.9771250689417</c:v>
                </c:pt>
                <c:pt idx="491">
                  <c:v>605.9627876119935</c:v>
                </c:pt>
                <c:pt idx="492">
                  <c:v>605.9564385184664</c:v>
                </c:pt>
                <c:pt idx="493">
                  <c:v>605.9686988838475</c:v>
                </c:pt>
                <c:pt idx="494">
                  <c:v>605.976701512206</c:v>
                </c:pt>
                <c:pt idx="495">
                  <c:v>605.9564826206325</c:v>
                </c:pt>
                <c:pt idx="496">
                  <c:v>605.9740332100145</c:v>
                </c:pt>
                <c:pt idx="497">
                  <c:v>605.9760189225384</c:v>
                </c:pt>
                <c:pt idx="498">
                  <c:v>605.9747897308512</c:v>
                </c:pt>
                <c:pt idx="499">
                  <c:v>605.9755238409711</c:v>
                </c:pt>
                <c:pt idx="500">
                  <c:v>605.9724983502621</c:v>
                </c:pt>
                <c:pt idx="501">
                  <c:v>605.9707578840054</c:v>
                </c:pt>
                <c:pt idx="502">
                  <c:v>605.9647972168474</c:v>
                </c:pt>
                <c:pt idx="503">
                  <c:v>605.9694723763896</c:v>
                </c:pt>
                <c:pt idx="504">
                  <c:v>605.9692257162678</c:v>
                </c:pt>
                <c:pt idx="505">
                  <c:v>605.9689626430917</c:v>
                </c:pt>
                <c:pt idx="506">
                  <c:v>605.9743945347396</c:v>
                </c:pt>
                <c:pt idx="507">
                  <c:v>605.9777439398675</c:v>
                </c:pt>
                <c:pt idx="508">
                  <c:v>605.9688910824909</c:v>
                </c:pt>
                <c:pt idx="509">
                  <c:v>605.9780411671611</c:v>
                </c:pt>
                <c:pt idx="510">
                  <c:v>605.9695708212263</c:v>
                </c:pt>
                <c:pt idx="511">
                  <c:v>605.9713948744185</c:v>
                </c:pt>
                <c:pt idx="512">
                  <c:v>605.9671017647736</c:v>
                </c:pt>
                <c:pt idx="513">
                  <c:v>605.9671037448222</c:v>
                </c:pt>
                <c:pt idx="514">
                  <c:v>605.9706984241997</c:v>
                </c:pt>
                <c:pt idx="515">
                  <c:v>605.9670028655313</c:v>
                </c:pt>
                <c:pt idx="516">
                  <c:v>605.9670455912242</c:v>
                </c:pt>
                <c:pt idx="517">
                  <c:v>605.9725941004315</c:v>
                </c:pt>
                <c:pt idx="518">
                  <c:v>605.9634519555517</c:v>
                </c:pt>
                <c:pt idx="519">
                  <c:v>605.9730014288649</c:v>
                </c:pt>
                <c:pt idx="520">
                  <c:v>605.9779657178326</c:v>
                </c:pt>
                <c:pt idx="521">
                  <c:v>605.9685090158472</c:v>
                </c:pt>
                <c:pt idx="522">
                  <c:v>605.9608834357145</c:v>
                </c:pt>
                <c:pt idx="523">
                  <c:v>605.9689766333183</c:v>
                </c:pt>
                <c:pt idx="524">
                  <c:v>605.9700566899364</c:v>
                </c:pt>
                <c:pt idx="525">
                  <c:v>605.9691674275479</c:v>
                </c:pt>
                <c:pt idx="526">
                  <c:v>605.9693790008228</c:v>
                </c:pt>
                <c:pt idx="527">
                  <c:v>605.9684450830445</c:v>
                </c:pt>
                <c:pt idx="528">
                  <c:v>605.9667407383214</c:v>
                </c:pt>
                <c:pt idx="529">
                  <c:v>605.964239021348</c:v>
                </c:pt>
                <c:pt idx="530">
                  <c:v>605.9651788054082</c:v>
                </c:pt>
                <c:pt idx="531">
                  <c:v>605.9665950675427</c:v>
                </c:pt>
                <c:pt idx="532">
                  <c:v>605.9670467431133</c:v>
                </c:pt>
                <c:pt idx="533">
                  <c:v>605.9664247392814</c:v>
                </c:pt>
                <c:pt idx="534">
                  <c:v>605.968257330963</c:v>
                </c:pt>
                <c:pt idx="535">
                  <c:v>605.9686308127</c:v>
                </c:pt>
                <c:pt idx="536">
                  <c:v>605.967831290634</c:v>
                </c:pt>
                <c:pt idx="537">
                  <c:v>605.9642752889692</c:v>
                </c:pt>
                <c:pt idx="538">
                  <c:v>605.9660888256417</c:v>
                </c:pt>
                <c:pt idx="539">
                  <c:v>605.9659469060464</c:v>
                </c:pt>
                <c:pt idx="540">
                  <c:v>605.9643741396847</c:v>
                </c:pt>
                <c:pt idx="541">
                  <c:v>605.965090131857</c:v>
                </c:pt>
                <c:pt idx="542">
                  <c:v>605.960523571732</c:v>
                </c:pt>
                <c:pt idx="543">
                  <c:v>605.9585749846428</c:v>
                </c:pt>
                <c:pt idx="544">
                  <c:v>605.9574176665941</c:v>
                </c:pt>
                <c:pt idx="545">
                  <c:v>605.9585996210304</c:v>
                </c:pt>
                <c:pt idx="546">
                  <c:v>605.9573008585028</c:v>
                </c:pt>
                <c:pt idx="547">
                  <c:v>605.957284984828</c:v>
                </c:pt>
                <c:pt idx="548">
                  <c:v>605.9532998696938</c:v>
                </c:pt>
                <c:pt idx="549">
                  <c:v>605.9562540983055</c:v>
                </c:pt>
                <c:pt idx="550">
                  <c:v>605.9542526937533</c:v>
                </c:pt>
                <c:pt idx="551">
                  <c:v>605.956273594715</c:v>
                </c:pt>
                <c:pt idx="552">
                  <c:v>605.9588254092313</c:v>
                </c:pt>
                <c:pt idx="553">
                  <c:v>605.955301298972</c:v>
                </c:pt>
                <c:pt idx="554">
                  <c:v>605.9536628481653</c:v>
                </c:pt>
                <c:pt idx="555">
                  <c:v>605.9572634440176</c:v>
                </c:pt>
                <c:pt idx="556">
                  <c:v>605.9593075752988</c:v>
                </c:pt>
                <c:pt idx="557">
                  <c:v>605.9589629932093</c:v>
                </c:pt>
                <c:pt idx="558">
                  <c:v>605.9600484072141</c:v>
                </c:pt>
                <c:pt idx="559">
                  <c:v>605.9571725560739</c:v>
                </c:pt>
                <c:pt idx="560">
                  <c:v>605.9603857665954</c:v>
                </c:pt>
                <c:pt idx="561">
                  <c:v>605.9594956179537</c:v>
                </c:pt>
                <c:pt idx="562">
                  <c:v>605.9578445589386</c:v>
                </c:pt>
                <c:pt idx="563">
                  <c:v>605.9563863838277</c:v>
                </c:pt>
                <c:pt idx="564">
                  <c:v>605.9580046342986</c:v>
                </c:pt>
                <c:pt idx="565">
                  <c:v>605.9578566499025</c:v>
                </c:pt>
                <c:pt idx="566">
                  <c:v>605.9576474760186</c:v>
                </c:pt>
                <c:pt idx="567">
                  <c:v>605.9570282365737</c:v>
                </c:pt>
                <c:pt idx="568">
                  <c:v>605.9599026824429</c:v>
                </c:pt>
                <c:pt idx="569">
                  <c:v>605.9572941210441</c:v>
                </c:pt>
                <c:pt idx="570">
                  <c:v>605.9568487802329</c:v>
                </c:pt>
                <c:pt idx="571">
                  <c:v>605.957886756228</c:v>
                </c:pt>
                <c:pt idx="572">
                  <c:v>605.9575043782942</c:v>
                </c:pt>
                <c:pt idx="573">
                  <c:v>605.9585370825914</c:v>
                </c:pt>
                <c:pt idx="574">
                  <c:v>605.9577747232295</c:v>
                </c:pt>
                <c:pt idx="575">
                  <c:v>605.9579994593258</c:v>
                </c:pt>
                <c:pt idx="576">
                  <c:v>605.9597123377395</c:v>
                </c:pt>
                <c:pt idx="577">
                  <c:v>605.9594116873268</c:v>
                </c:pt>
                <c:pt idx="578">
                  <c:v>605.9596203355431</c:v>
                </c:pt>
                <c:pt idx="579">
                  <c:v>605.9606579246739</c:v>
                </c:pt>
                <c:pt idx="580">
                  <c:v>605.9591269709865</c:v>
                </c:pt>
                <c:pt idx="581">
                  <c:v>605.9596359418043</c:v>
                </c:pt>
                <c:pt idx="582">
                  <c:v>605.9605355679427</c:v>
                </c:pt>
                <c:pt idx="583">
                  <c:v>605.9588368465298</c:v>
                </c:pt>
                <c:pt idx="584">
                  <c:v>605.9583419493855</c:v>
                </c:pt>
                <c:pt idx="585">
                  <c:v>605.9582067222232</c:v>
                </c:pt>
                <c:pt idx="586">
                  <c:v>605.9564774472492</c:v>
                </c:pt>
                <c:pt idx="587">
                  <c:v>605.957524462575</c:v>
                </c:pt>
                <c:pt idx="588">
                  <c:v>605.959065981687</c:v>
                </c:pt>
                <c:pt idx="589">
                  <c:v>605.958242271401</c:v>
                </c:pt>
                <c:pt idx="590">
                  <c:v>605.9560410329835</c:v>
                </c:pt>
                <c:pt idx="591">
                  <c:v>605.958023862611</c:v>
                </c:pt>
                <c:pt idx="592">
                  <c:v>605.959230021232</c:v>
                </c:pt>
                <c:pt idx="593">
                  <c:v>605.9600186941054</c:v>
                </c:pt>
                <c:pt idx="594">
                  <c:v>605.9607889654239</c:v>
                </c:pt>
                <c:pt idx="595">
                  <c:v>605.9598809030272</c:v>
                </c:pt>
                <c:pt idx="596">
                  <c:v>605.9607900341275</c:v>
                </c:pt>
                <c:pt idx="597">
                  <c:v>605.9594249773877</c:v>
                </c:pt>
                <c:pt idx="598">
                  <c:v>605.9572902312996</c:v>
                </c:pt>
                <c:pt idx="599">
                  <c:v>605.9594592261345</c:v>
                </c:pt>
                <c:pt idx="600">
                  <c:v>605.9575565070953</c:v>
                </c:pt>
                <c:pt idx="601">
                  <c:v>605.9588428635475</c:v>
                </c:pt>
                <c:pt idx="602">
                  <c:v>605.9585173405071</c:v>
                </c:pt>
                <c:pt idx="603">
                  <c:v>605.9595531988399</c:v>
                </c:pt>
                <c:pt idx="604">
                  <c:v>605.9602126022833</c:v>
                </c:pt>
                <c:pt idx="605">
                  <c:v>605.9577583682973</c:v>
                </c:pt>
                <c:pt idx="606">
                  <c:v>605.9590616928028</c:v>
                </c:pt>
                <c:pt idx="607">
                  <c:v>605.9582968512956</c:v>
                </c:pt>
                <c:pt idx="608">
                  <c:v>605.9586839431786</c:v>
                </c:pt>
                <c:pt idx="609">
                  <c:v>605.9591476742282</c:v>
                </c:pt>
                <c:pt idx="610">
                  <c:v>605.9587401184721</c:v>
                </c:pt>
                <c:pt idx="611">
                  <c:v>605.9592672350808</c:v>
                </c:pt>
                <c:pt idx="612">
                  <c:v>605.9590573079024</c:v>
                </c:pt>
                <c:pt idx="613">
                  <c:v>605.9584184322086</c:v>
                </c:pt>
                <c:pt idx="614">
                  <c:v>605.9583838276529</c:v>
                </c:pt>
                <c:pt idx="615">
                  <c:v>605.9572757229826</c:v>
                </c:pt>
                <c:pt idx="616">
                  <c:v>605.957079292703</c:v>
                </c:pt>
                <c:pt idx="617">
                  <c:v>605.9578195748019</c:v>
                </c:pt>
                <c:pt idx="618">
                  <c:v>605.9575930001237</c:v>
                </c:pt>
                <c:pt idx="619">
                  <c:v>605.9570744309783</c:v>
                </c:pt>
                <c:pt idx="620">
                  <c:v>605.9573402188289</c:v>
                </c:pt>
                <c:pt idx="621">
                  <c:v>605.9573913175346</c:v>
                </c:pt>
                <c:pt idx="622">
                  <c:v>605.9573329925859</c:v>
                </c:pt>
                <c:pt idx="623">
                  <c:v>605.9578738644079</c:v>
                </c:pt>
                <c:pt idx="624">
                  <c:v>605.9575397158301</c:v>
                </c:pt>
                <c:pt idx="625">
                  <c:v>605.9567364927212</c:v>
                </c:pt>
                <c:pt idx="626">
                  <c:v>605.9573633007509</c:v>
                </c:pt>
                <c:pt idx="627">
                  <c:v>605.957732963686</c:v>
                </c:pt>
                <c:pt idx="628">
                  <c:v>605.9571793160583</c:v>
                </c:pt>
                <c:pt idx="629">
                  <c:v>605.9565605619474</c:v>
                </c:pt>
                <c:pt idx="630">
                  <c:v>605.9566422025548</c:v>
                </c:pt>
                <c:pt idx="631">
                  <c:v>605.9557429938121</c:v>
                </c:pt>
                <c:pt idx="632">
                  <c:v>605.9562989732365</c:v>
                </c:pt>
                <c:pt idx="633">
                  <c:v>605.9574574632521</c:v>
                </c:pt>
                <c:pt idx="634">
                  <c:v>605.9564804553845</c:v>
                </c:pt>
                <c:pt idx="635">
                  <c:v>605.9574163748736</c:v>
                </c:pt>
                <c:pt idx="636">
                  <c:v>605.9567037277591</c:v>
                </c:pt>
                <c:pt idx="637">
                  <c:v>605.9573560921967</c:v>
                </c:pt>
                <c:pt idx="638">
                  <c:v>605.9577358382033</c:v>
                </c:pt>
                <c:pt idx="639">
                  <c:v>605.9583904109197</c:v>
                </c:pt>
                <c:pt idx="640">
                  <c:v>605.9578451324727</c:v>
                </c:pt>
                <c:pt idx="641">
                  <c:v>605.9578201493982</c:v>
                </c:pt>
                <c:pt idx="642">
                  <c:v>605.9577062993989</c:v>
                </c:pt>
                <c:pt idx="643">
                  <c:v>605.9563143996118</c:v>
                </c:pt>
                <c:pt idx="644">
                  <c:v>605.9571405263421</c:v>
                </c:pt>
                <c:pt idx="645">
                  <c:v>605.9576188229452</c:v>
                </c:pt>
                <c:pt idx="646">
                  <c:v>605.9572207340166</c:v>
                </c:pt>
                <c:pt idx="647">
                  <c:v>605.9583344138231</c:v>
                </c:pt>
                <c:pt idx="648">
                  <c:v>605.9570778744625</c:v>
                </c:pt>
                <c:pt idx="649">
                  <c:v>605.9573472026968</c:v>
                </c:pt>
                <c:pt idx="650">
                  <c:v>605.9573317189283</c:v>
                </c:pt>
                <c:pt idx="651">
                  <c:v>605.9572827152865</c:v>
                </c:pt>
                <c:pt idx="652">
                  <c:v>605.9573395521954</c:v>
                </c:pt>
                <c:pt idx="653">
                  <c:v>605.9575468371385</c:v>
                </c:pt>
                <c:pt idx="654">
                  <c:v>605.9572449054449</c:v>
                </c:pt>
                <c:pt idx="655">
                  <c:v>605.9571736475189</c:v>
                </c:pt>
                <c:pt idx="656">
                  <c:v>605.9577432486295</c:v>
                </c:pt>
                <c:pt idx="657">
                  <c:v>605.9577511754524</c:v>
                </c:pt>
                <c:pt idx="658">
                  <c:v>605.9574403903922</c:v>
                </c:pt>
                <c:pt idx="659">
                  <c:v>605.9578603699914</c:v>
                </c:pt>
                <c:pt idx="660">
                  <c:v>605.9574186204056</c:v>
                </c:pt>
                <c:pt idx="661">
                  <c:v>605.957612276884</c:v>
                </c:pt>
                <c:pt idx="662">
                  <c:v>605.9573608330737</c:v>
                </c:pt>
                <c:pt idx="663">
                  <c:v>605.9575802481941</c:v>
                </c:pt>
                <c:pt idx="664">
                  <c:v>605.958228724842</c:v>
                </c:pt>
                <c:pt idx="665">
                  <c:v>605.9577919645719</c:v>
                </c:pt>
                <c:pt idx="666">
                  <c:v>605.9585288927872</c:v>
                </c:pt>
                <c:pt idx="667">
                  <c:v>605.9576935313219</c:v>
                </c:pt>
                <c:pt idx="668">
                  <c:v>605.9582911641012</c:v>
                </c:pt>
                <c:pt idx="669">
                  <c:v>605.9577761577824</c:v>
                </c:pt>
                <c:pt idx="670">
                  <c:v>605.9576659831658</c:v>
                </c:pt>
                <c:pt idx="671">
                  <c:v>605.9577618257313</c:v>
                </c:pt>
                <c:pt idx="672">
                  <c:v>605.9579572315265</c:v>
                </c:pt>
                <c:pt idx="673">
                  <c:v>605.9576563388367</c:v>
                </c:pt>
                <c:pt idx="674">
                  <c:v>605.9582263145785</c:v>
                </c:pt>
                <c:pt idx="675">
                  <c:v>605.9577044984513</c:v>
                </c:pt>
                <c:pt idx="676">
                  <c:v>605.9577341059745</c:v>
                </c:pt>
                <c:pt idx="677">
                  <c:v>605.957681571603</c:v>
                </c:pt>
                <c:pt idx="678">
                  <c:v>605.9577787975096</c:v>
                </c:pt>
                <c:pt idx="679">
                  <c:v>605.9579002762895</c:v>
                </c:pt>
                <c:pt idx="680">
                  <c:v>605.9577636413311</c:v>
                </c:pt>
                <c:pt idx="681">
                  <c:v>605.9576493948547</c:v>
                </c:pt>
                <c:pt idx="682">
                  <c:v>605.9576380702323</c:v>
                </c:pt>
                <c:pt idx="683">
                  <c:v>605.9578550277578</c:v>
                </c:pt>
                <c:pt idx="684">
                  <c:v>605.9577807431652</c:v>
                </c:pt>
                <c:pt idx="685">
                  <c:v>605.9577569174766</c:v>
                </c:pt>
                <c:pt idx="686">
                  <c:v>605.9579304505297</c:v>
                </c:pt>
                <c:pt idx="687">
                  <c:v>605.957841761776</c:v>
                </c:pt>
                <c:pt idx="688">
                  <c:v>605.9580557996823</c:v>
                </c:pt>
                <c:pt idx="689">
                  <c:v>605.9579224747142</c:v>
                </c:pt>
                <c:pt idx="690">
                  <c:v>605.9580725453945</c:v>
                </c:pt>
                <c:pt idx="691">
                  <c:v>605.9583449192899</c:v>
                </c:pt>
                <c:pt idx="692">
                  <c:v>605.9583387445382</c:v>
                </c:pt>
                <c:pt idx="693">
                  <c:v>605.9585135917233</c:v>
                </c:pt>
                <c:pt idx="694">
                  <c:v>605.9581996902659</c:v>
                </c:pt>
                <c:pt idx="695">
                  <c:v>605.9585943744712</c:v>
                </c:pt>
                <c:pt idx="696">
                  <c:v>605.9583163149994</c:v>
                </c:pt>
                <c:pt idx="697">
                  <c:v>605.9583783049505</c:v>
                </c:pt>
                <c:pt idx="698">
                  <c:v>605.9584121712984</c:v>
                </c:pt>
                <c:pt idx="699">
                  <c:v>605.9585470772791</c:v>
                </c:pt>
                <c:pt idx="700">
                  <c:v>605.9583807161227</c:v>
                </c:pt>
                <c:pt idx="701">
                  <c:v>605.9586098191759</c:v>
                </c:pt>
                <c:pt idx="702">
                  <c:v>605.9583372979645</c:v>
                </c:pt>
                <c:pt idx="703">
                  <c:v>605.9581901465087</c:v>
                </c:pt>
                <c:pt idx="704">
                  <c:v>605.9584039481871</c:v>
                </c:pt>
                <c:pt idx="705">
                  <c:v>605.9583892274148</c:v>
                </c:pt>
                <c:pt idx="706">
                  <c:v>605.9583839365495</c:v>
                </c:pt>
                <c:pt idx="707">
                  <c:v>605.9586189097824</c:v>
                </c:pt>
                <c:pt idx="708">
                  <c:v>605.9583861528533</c:v>
                </c:pt>
                <c:pt idx="709">
                  <c:v>605.958346100784</c:v>
                </c:pt>
                <c:pt idx="710">
                  <c:v>605.9582830470587</c:v>
                </c:pt>
                <c:pt idx="711">
                  <c:v>605.9582223611051</c:v>
                </c:pt>
                <c:pt idx="712">
                  <c:v>605.9583514571226</c:v>
                </c:pt>
                <c:pt idx="713">
                  <c:v>605.958236953429</c:v>
                </c:pt>
                <c:pt idx="714">
                  <c:v>605.9584414090625</c:v>
                </c:pt>
                <c:pt idx="715">
                  <c:v>605.9583656239564</c:v>
                </c:pt>
                <c:pt idx="716">
                  <c:v>605.9585675151976</c:v>
                </c:pt>
                <c:pt idx="717">
                  <c:v>605.958501232653</c:v>
                </c:pt>
                <c:pt idx="718">
                  <c:v>605.9584194945633</c:v>
                </c:pt>
                <c:pt idx="719">
                  <c:v>605.9585153575447</c:v>
                </c:pt>
                <c:pt idx="720">
                  <c:v>605.9585036062308</c:v>
                </c:pt>
                <c:pt idx="721">
                  <c:v>605.9585638919332</c:v>
                </c:pt>
                <c:pt idx="722">
                  <c:v>605.9585606583522</c:v>
                </c:pt>
                <c:pt idx="723">
                  <c:v>605.9586076984559</c:v>
                </c:pt>
                <c:pt idx="724">
                  <c:v>605.9587050116456</c:v>
                </c:pt>
                <c:pt idx="725">
                  <c:v>605.9586303745263</c:v>
                </c:pt>
                <c:pt idx="726">
                  <c:v>605.9586401379113</c:v>
                </c:pt>
                <c:pt idx="727">
                  <c:v>605.95859231883</c:v>
                </c:pt>
                <c:pt idx="728">
                  <c:v>605.9587251737684</c:v>
                </c:pt>
                <c:pt idx="729">
                  <c:v>605.9586076003914</c:v>
                </c:pt>
                <c:pt idx="730">
                  <c:v>605.9585277512749</c:v>
                </c:pt>
                <c:pt idx="731">
                  <c:v>605.9585375729237</c:v>
                </c:pt>
                <c:pt idx="732">
                  <c:v>605.9585392219577</c:v>
                </c:pt>
                <c:pt idx="733">
                  <c:v>605.9584784139032</c:v>
                </c:pt>
                <c:pt idx="734">
                  <c:v>605.9584895024071</c:v>
                </c:pt>
                <c:pt idx="735">
                  <c:v>605.9584773229033</c:v>
                </c:pt>
                <c:pt idx="736">
                  <c:v>605.9584720859046</c:v>
                </c:pt>
                <c:pt idx="737">
                  <c:v>605.9584722397531</c:v>
                </c:pt>
                <c:pt idx="738">
                  <c:v>605.9583818044888</c:v>
                </c:pt>
                <c:pt idx="739">
                  <c:v>605.9585560752882</c:v>
                </c:pt>
                <c:pt idx="740">
                  <c:v>605.9583974416216</c:v>
                </c:pt>
                <c:pt idx="741">
                  <c:v>605.9583443363546</c:v>
                </c:pt>
                <c:pt idx="742">
                  <c:v>605.9584755195485</c:v>
                </c:pt>
                <c:pt idx="743">
                  <c:v>605.9584639412202</c:v>
                </c:pt>
                <c:pt idx="744">
                  <c:v>605.9584526608478</c:v>
                </c:pt>
                <c:pt idx="745">
                  <c:v>605.9583902220401</c:v>
                </c:pt>
                <c:pt idx="746">
                  <c:v>605.9583996161437</c:v>
                </c:pt>
                <c:pt idx="747">
                  <c:v>605.9583529693517</c:v>
                </c:pt>
                <c:pt idx="748">
                  <c:v>605.9583203040227</c:v>
                </c:pt>
                <c:pt idx="749">
                  <c:v>605.9583374919005</c:v>
                </c:pt>
                <c:pt idx="750">
                  <c:v>605.958454239512</c:v>
                </c:pt>
                <c:pt idx="751">
                  <c:v>605.9584134102734</c:v>
                </c:pt>
                <c:pt idx="752">
                  <c:v>605.9583699150512</c:v>
                </c:pt>
                <c:pt idx="753">
                  <c:v>605.9583703895879</c:v>
                </c:pt>
                <c:pt idx="754">
                  <c:v>605.9584823275944</c:v>
                </c:pt>
                <c:pt idx="755">
                  <c:v>605.9583862226784</c:v>
                </c:pt>
                <c:pt idx="756">
                  <c:v>605.9584136488055</c:v>
                </c:pt>
                <c:pt idx="757">
                  <c:v>605.9584036015258</c:v>
                </c:pt>
                <c:pt idx="758">
                  <c:v>605.9583999100386</c:v>
                </c:pt>
                <c:pt idx="759">
                  <c:v>605.9583511684995</c:v>
                </c:pt>
                <c:pt idx="760">
                  <c:v>605.9584337525324</c:v>
                </c:pt>
                <c:pt idx="761">
                  <c:v>605.9584121648655</c:v>
                </c:pt>
                <c:pt idx="762">
                  <c:v>605.958416200647</c:v>
                </c:pt>
                <c:pt idx="763">
                  <c:v>605.9584837717155</c:v>
                </c:pt>
                <c:pt idx="764">
                  <c:v>605.9585015059828</c:v>
                </c:pt>
                <c:pt idx="765">
                  <c:v>605.9584919722876</c:v>
                </c:pt>
                <c:pt idx="766">
                  <c:v>605.9585023564709</c:v>
                </c:pt>
                <c:pt idx="767">
                  <c:v>605.9585356328937</c:v>
                </c:pt>
                <c:pt idx="768">
                  <c:v>605.9584865063111</c:v>
                </c:pt>
                <c:pt idx="769">
                  <c:v>605.9585536594827</c:v>
                </c:pt>
                <c:pt idx="770">
                  <c:v>605.9584994916401</c:v>
                </c:pt>
                <c:pt idx="771">
                  <c:v>605.9585225755907</c:v>
                </c:pt>
                <c:pt idx="772">
                  <c:v>605.9585204655492</c:v>
                </c:pt>
                <c:pt idx="773">
                  <c:v>605.9585377376237</c:v>
                </c:pt>
                <c:pt idx="774">
                  <c:v>605.958532979351</c:v>
                </c:pt>
                <c:pt idx="775">
                  <c:v>605.9585005911616</c:v>
                </c:pt>
                <c:pt idx="776">
                  <c:v>605.958568411848</c:v>
                </c:pt>
                <c:pt idx="777">
                  <c:v>605.958549948253</c:v>
                </c:pt>
                <c:pt idx="778">
                  <c:v>605.9585285750155</c:v>
                </c:pt>
                <c:pt idx="779">
                  <c:v>605.9585296519376</c:v>
                </c:pt>
                <c:pt idx="780">
                  <c:v>605.9585188010025</c:v>
                </c:pt>
                <c:pt idx="781">
                  <c:v>605.9585551947364</c:v>
                </c:pt>
                <c:pt idx="782">
                  <c:v>605.9585221212061</c:v>
                </c:pt>
                <c:pt idx="783">
                  <c:v>605.9585227670625</c:v>
                </c:pt>
                <c:pt idx="784">
                  <c:v>605.9585452783056</c:v>
                </c:pt>
                <c:pt idx="785">
                  <c:v>605.9585614857783</c:v>
                </c:pt>
                <c:pt idx="786">
                  <c:v>605.9585263768643</c:v>
                </c:pt>
                <c:pt idx="787">
                  <c:v>605.9585123389045</c:v>
                </c:pt>
                <c:pt idx="788">
                  <c:v>605.9585539722028</c:v>
                </c:pt>
                <c:pt idx="789">
                  <c:v>605.9585358228089</c:v>
                </c:pt>
                <c:pt idx="790">
                  <c:v>605.958526429096</c:v>
                </c:pt>
                <c:pt idx="791">
                  <c:v>605.9585555613243</c:v>
                </c:pt>
                <c:pt idx="792">
                  <c:v>605.9585314097676</c:v>
                </c:pt>
                <c:pt idx="793">
                  <c:v>605.9585481882674</c:v>
                </c:pt>
                <c:pt idx="794">
                  <c:v>605.9585286695142</c:v>
                </c:pt>
                <c:pt idx="795">
                  <c:v>605.9585295718981</c:v>
                </c:pt>
                <c:pt idx="796">
                  <c:v>605.9585634033353</c:v>
                </c:pt>
                <c:pt idx="797">
                  <c:v>605.9585465851081</c:v>
                </c:pt>
                <c:pt idx="798">
                  <c:v>605.95846139102</c:v>
                </c:pt>
                <c:pt idx="799">
                  <c:v>605.9585218886415</c:v>
                </c:pt>
                <c:pt idx="800">
                  <c:v>605.9585226585148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Trans!$E$2:$E$802</c:f>
              <c:numCache>
                <c:formatCode>General</c:formatCode>
                <c:ptCount val="801"/>
                <c:pt idx="0">
                  <c:v>227.0571771804037</c:v>
                </c:pt>
                <c:pt idx="1">
                  <c:v>2270.57177180404</c:v>
                </c:pt>
                <c:pt idx="2">
                  <c:v>2116.717470291187</c:v>
                </c:pt>
                <c:pt idx="3">
                  <c:v>2004.345604754127</c:v>
                </c:pt>
                <c:pt idx="4">
                  <c:v>1972.575252236114</c:v>
                </c:pt>
                <c:pt idx="5">
                  <c:v>1918.038385155652</c:v>
                </c:pt>
                <c:pt idx="6">
                  <c:v>1888.906072525687</c:v>
                </c:pt>
                <c:pt idx="7">
                  <c:v>1835.232740824108</c:v>
                </c:pt>
                <c:pt idx="8">
                  <c:v>1806.546489685676</c:v>
                </c:pt>
                <c:pt idx="9">
                  <c:v>1752.330179819142</c:v>
                </c:pt>
                <c:pt idx="10">
                  <c:v>1723.522636734646</c:v>
                </c:pt>
                <c:pt idx="11">
                  <c:v>1668.426392744048</c:v>
                </c:pt>
                <c:pt idx="12">
                  <c:v>1639.300160628067</c:v>
                </c:pt>
                <c:pt idx="13">
                  <c:v>1583.242257033355</c:v>
                </c:pt>
                <c:pt idx="14">
                  <c:v>1553.716643339273</c:v>
                </c:pt>
                <c:pt idx="15">
                  <c:v>1496.688524850917</c:v>
                </c:pt>
                <c:pt idx="16">
                  <c:v>1466.724293388529</c:v>
                </c:pt>
                <c:pt idx="17">
                  <c:v>1408.734902506015</c:v>
                </c:pt>
                <c:pt idx="18">
                  <c:v>1378.306259706655</c:v>
                </c:pt>
                <c:pt idx="19">
                  <c:v>1319.361388423151</c:v>
                </c:pt>
                <c:pt idx="20">
                  <c:v>1288.443484821664</c:v>
                </c:pt>
                <c:pt idx="21">
                  <c:v>1228.536508114567</c:v>
                </c:pt>
                <c:pt idx="22">
                  <c:v>1135.28588590202</c:v>
                </c:pt>
                <c:pt idx="23">
                  <c:v>1016.32917856165</c:v>
                </c:pt>
                <c:pt idx="24">
                  <c:v>953.2576466584369</c:v>
                </c:pt>
                <c:pt idx="25">
                  <c:v>901.318607010478</c:v>
                </c:pt>
                <c:pt idx="26">
                  <c:v>893.774111685414</c:v>
                </c:pt>
                <c:pt idx="27">
                  <c:v>893.1458717050896</c:v>
                </c:pt>
                <c:pt idx="28">
                  <c:v>870.5139534243739</c:v>
                </c:pt>
                <c:pt idx="29">
                  <c:v>869.7090092232141</c:v>
                </c:pt>
                <c:pt idx="30">
                  <c:v>848.9677052247445</c:v>
                </c:pt>
                <c:pt idx="31">
                  <c:v>848.0397385161656</c:v>
                </c:pt>
                <c:pt idx="32">
                  <c:v>827.9328897977856</c:v>
                </c:pt>
                <c:pt idx="33">
                  <c:v>826.9084755126933</c:v>
                </c:pt>
                <c:pt idx="34">
                  <c:v>806.9650473220377</c:v>
                </c:pt>
                <c:pt idx="35">
                  <c:v>805.8580499502243</c:v>
                </c:pt>
                <c:pt idx="36">
                  <c:v>785.8949721615627</c:v>
                </c:pt>
                <c:pt idx="37">
                  <c:v>784.7262285772598</c:v>
                </c:pt>
                <c:pt idx="38">
                  <c:v>764.7693122775358</c:v>
                </c:pt>
                <c:pt idx="39">
                  <c:v>763.5570229003337</c:v>
                </c:pt>
                <c:pt idx="40">
                  <c:v>743.6533926974176</c:v>
                </c:pt>
                <c:pt idx="41">
                  <c:v>742.4000191232155</c:v>
                </c:pt>
                <c:pt idx="42">
                  <c:v>722.5803778533584</c:v>
                </c:pt>
                <c:pt idx="43">
                  <c:v>724.1289837047343</c:v>
                </c:pt>
                <c:pt idx="44">
                  <c:v>684.4487201849327</c:v>
                </c:pt>
                <c:pt idx="45">
                  <c:v>640.5071222067036</c:v>
                </c:pt>
                <c:pt idx="46">
                  <c:v>611.8052801121287</c:v>
                </c:pt>
                <c:pt idx="47">
                  <c:v>588.8017014569393</c:v>
                </c:pt>
                <c:pt idx="48">
                  <c:v>565.7897622644316</c:v>
                </c:pt>
                <c:pt idx="49">
                  <c:v>561.0362920730931</c:v>
                </c:pt>
                <c:pt idx="50">
                  <c:v>560.7362786384303</c:v>
                </c:pt>
                <c:pt idx="51">
                  <c:v>551.8935731290794</c:v>
                </c:pt>
                <c:pt idx="52">
                  <c:v>551.907411568318</c:v>
                </c:pt>
                <c:pt idx="53">
                  <c:v>542.012192557992</c:v>
                </c:pt>
                <c:pt idx="54">
                  <c:v>542.1024266003874</c:v>
                </c:pt>
                <c:pt idx="55">
                  <c:v>531.3292025591273</c:v>
                </c:pt>
                <c:pt idx="56">
                  <c:v>531.4527595350706</c:v>
                </c:pt>
                <c:pt idx="57">
                  <c:v>520.0329744691767</c:v>
                </c:pt>
                <c:pt idx="58">
                  <c:v>520.1577956599823</c:v>
                </c:pt>
                <c:pt idx="59">
                  <c:v>508.3750307223109</c:v>
                </c:pt>
                <c:pt idx="60">
                  <c:v>503.3664864853232</c:v>
                </c:pt>
                <c:pt idx="61">
                  <c:v>503.4638514176383</c:v>
                </c:pt>
                <c:pt idx="62">
                  <c:v>493.0656007221988</c:v>
                </c:pt>
                <c:pt idx="63">
                  <c:v>493.099234219153</c:v>
                </c:pt>
                <c:pt idx="64">
                  <c:v>481.615504247511</c:v>
                </c:pt>
                <c:pt idx="65">
                  <c:v>470.5706783770809</c:v>
                </c:pt>
                <c:pt idx="66">
                  <c:v>463.9460899083852</c:v>
                </c:pt>
                <c:pt idx="67">
                  <c:v>461.2258135127734</c:v>
                </c:pt>
                <c:pt idx="68">
                  <c:v>441.7177704201761</c:v>
                </c:pt>
                <c:pt idx="69">
                  <c:v>427.3691464041427</c:v>
                </c:pt>
                <c:pt idx="70">
                  <c:v>414.9032061043806</c:v>
                </c:pt>
                <c:pt idx="71">
                  <c:v>409.8809484275872</c:v>
                </c:pt>
                <c:pt idx="72">
                  <c:v>410.0383296139599</c:v>
                </c:pt>
                <c:pt idx="73">
                  <c:v>406.7121925962743</c:v>
                </c:pt>
                <c:pt idx="74">
                  <c:v>407.6606244816001</c:v>
                </c:pt>
                <c:pt idx="75">
                  <c:v>398.5985544927538</c:v>
                </c:pt>
                <c:pt idx="76">
                  <c:v>390.6033167078629</c:v>
                </c:pt>
                <c:pt idx="77">
                  <c:v>389.0059381826675</c:v>
                </c:pt>
                <c:pt idx="78">
                  <c:v>389.948653138626</c:v>
                </c:pt>
                <c:pt idx="79">
                  <c:v>380.5101069182168</c:v>
                </c:pt>
                <c:pt idx="80">
                  <c:v>372.1750012143463</c:v>
                </c:pt>
                <c:pt idx="81">
                  <c:v>370.4007099190898</c:v>
                </c:pt>
                <c:pt idx="82">
                  <c:v>370.0260216380905</c:v>
                </c:pt>
                <c:pt idx="83">
                  <c:v>361.6688271491016</c:v>
                </c:pt>
                <c:pt idx="84">
                  <c:v>360.0845547960528</c:v>
                </c:pt>
                <c:pt idx="85">
                  <c:v>360.8512995824281</c:v>
                </c:pt>
                <c:pt idx="86">
                  <c:v>352.77878919871</c:v>
                </c:pt>
                <c:pt idx="87">
                  <c:v>346.0149821600535</c:v>
                </c:pt>
                <c:pt idx="88">
                  <c:v>340.1504629319452</c:v>
                </c:pt>
                <c:pt idx="89">
                  <c:v>335.8932491486386</c:v>
                </c:pt>
                <c:pt idx="90">
                  <c:v>335.0786224674758</c:v>
                </c:pt>
                <c:pt idx="91">
                  <c:v>324.8985403613845</c:v>
                </c:pt>
                <c:pt idx="92">
                  <c:v>316.0797141884393</c:v>
                </c:pt>
                <c:pt idx="93">
                  <c:v>312.6427593834834</c:v>
                </c:pt>
                <c:pt idx="94">
                  <c:v>309.2995172576838</c:v>
                </c:pt>
                <c:pt idx="95">
                  <c:v>308.0960064662599</c:v>
                </c:pt>
                <c:pt idx="96">
                  <c:v>308.0119653113676</c:v>
                </c:pt>
                <c:pt idx="97">
                  <c:v>305.2282917821474</c:v>
                </c:pt>
                <c:pt idx="98">
                  <c:v>305.427976094735</c:v>
                </c:pt>
                <c:pt idx="99">
                  <c:v>298.4911692288514</c:v>
                </c:pt>
                <c:pt idx="100">
                  <c:v>294.5286120071988</c:v>
                </c:pt>
                <c:pt idx="101">
                  <c:v>292.4800849757739</c:v>
                </c:pt>
                <c:pt idx="102">
                  <c:v>292.5621142737171</c:v>
                </c:pt>
                <c:pt idx="103">
                  <c:v>285.5695062824791</c:v>
                </c:pt>
                <c:pt idx="104">
                  <c:v>282.2522640829038</c:v>
                </c:pt>
                <c:pt idx="105">
                  <c:v>276.8882000205138</c:v>
                </c:pt>
                <c:pt idx="106">
                  <c:v>274.3892170356407</c:v>
                </c:pt>
                <c:pt idx="107">
                  <c:v>274.4499587730799</c:v>
                </c:pt>
                <c:pt idx="108">
                  <c:v>272.7480635305077</c:v>
                </c:pt>
                <c:pt idx="109">
                  <c:v>272.7394517639413</c:v>
                </c:pt>
                <c:pt idx="110">
                  <c:v>266.769379314337</c:v>
                </c:pt>
                <c:pt idx="111">
                  <c:v>262.7491315726626</c:v>
                </c:pt>
                <c:pt idx="112">
                  <c:v>260.1265633314479</c:v>
                </c:pt>
                <c:pt idx="113">
                  <c:v>254.5565216647303</c:v>
                </c:pt>
                <c:pt idx="114">
                  <c:v>249.3985335717365</c:v>
                </c:pt>
                <c:pt idx="115">
                  <c:v>246.7732593003921</c:v>
                </c:pt>
                <c:pt idx="116">
                  <c:v>244.5314379915618</c:v>
                </c:pt>
                <c:pt idx="117">
                  <c:v>242.2735476130273</c:v>
                </c:pt>
                <c:pt idx="118">
                  <c:v>241.3805231653</c:v>
                </c:pt>
                <c:pt idx="119">
                  <c:v>241.3744072763295</c:v>
                </c:pt>
                <c:pt idx="120">
                  <c:v>239.7570201457969</c:v>
                </c:pt>
                <c:pt idx="121">
                  <c:v>239.9493250408169</c:v>
                </c:pt>
                <c:pt idx="122">
                  <c:v>235.2890948035203</c:v>
                </c:pt>
                <c:pt idx="123">
                  <c:v>232.06894903125</c:v>
                </c:pt>
                <c:pt idx="124">
                  <c:v>230.8094733146363</c:v>
                </c:pt>
                <c:pt idx="125">
                  <c:v>230.6983093677201</c:v>
                </c:pt>
                <c:pt idx="126">
                  <c:v>226.3566489787427</c:v>
                </c:pt>
                <c:pt idx="127">
                  <c:v>222.7668305865914</c:v>
                </c:pt>
                <c:pt idx="128">
                  <c:v>221.8037512629364</c:v>
                </c:pt>
                <c:pt idx="129">
                  <c:v>221.8963434564321</c:v>
                </c:pt>
                <c:pt idx="130">
                  <c:v>221.4068599190368</c:v>
                </c:pt>
                <c:pt idx="131">
                  <c:v>221.3691766489276</c:v>
                </c:pt>
                <c:pt idx="132">
                  <c:v>217.4813091337039</c:v>
                </c:pt>
                <c:pt idx="133">
                  <c:v>214.9605741369881</c:v>
                </c:pt>
                <c:pt idx="134">
                  <c:v>213.1768144302516</c:v>
                </c:pt>
                <c:pt idx="135">
                  <c:v>209.5697113564534</c:v>
                </c:pt>
                <c:pt idx="136">
                  <c:v>205.8538898887091</c:v>
                </c:pt>
                <c:pt idx="137">
                  <c:v>203.9931089005976</c:v>
                </c:pt>
                <c:pt idx="138">
                  <c:v>202.3248364392995</c:v>
                </c:pt>
                <c:pt idx="139">
                  <c:v>200.6961167900559</c:v>
                </c:pt>
                <c:pt idx="140">
                  <c:v>200.1486319953051</c:v>
                </c:pt>
                <c:pt idx="141">
                  <c:v>200.2415936940534</c:v>
                </c:pt>
                <c:pt idx="142">
                  <c:v>198.8097074449519</c:v>
                </c:pt>
                <c:pt idx="143">
                  <c:v>198.7260412523454</c:v>
                </c:pt>
                <c:pt idx="144">
                  <c:v>195.5464616020161</c:v>
                </c:pt>
                <c:pt idx="145">
                  <c:v>193.2595940499672</c:v>
                </c:pt>
                <c:pt idx="146">
                  <c:v>192.2603067201279</c:v>
                </c:pt>
                <c:pt idx="147">
                  <c:v>192.2310176667135</c:v>
                </c:pt>
                <c:pt idx="148">
                  <c:v>189.2898673148027</c:v>
                </c:pt>
                <c:pt idx="149">
                  <c:v>186.8510236959376</c:v>
                </c:pt>
                <c:pt idx="150">
                  <c:v>185.2227409299159</c:v>
                </c:pt>
                <c:pt idx="151">
                  <c:v>184.21085211599</c:v>
                </c:pt>
                <c:pt idx="152">
                  <c:v>184.2743975809329</c:v>
                </c:pt>
                <c:pt idx="153">
                  <c:v>182.3914650633927</c:v>
                </c:pt>
                <c:pt idx="154">
                  <c:v>180.48247751035</c:v>
                </c:pt>
                <c:pt idx="155">
                  <c:v>178.8984289775686</c:v>
                </c:pt>
                <c:pt idx="156">
                  <c:v>177.8589451117474</c:v>
                </c:pt>
                <c:pt idx="157">
                  <c:v>177.8318329592037</c:v>
                </c:pt>
                <c:pt idx="158">
                  <c:v>174.8876474225943</c:v>
                </c:pt>
                <c:pt idx="159">
                  <c:v>173.6333284599497</c:v>
                </c:pt>
                <c:pt idx="160">
                  <c:v>172.1363673854462</c:v>
                </c:pt>
                <c:pt idx="161">
                  <c:v>170.7859643388232</c:v>
                </c:pt>
                <c:pt idx="162">
                  <c:v>169.5158343826701</c:v>
                </c:pt>
                <c:pt idx="163">
                  <c:v>168.9832881485575</c:v>
                </c:pt>
                <c:pt idx="164">
                  <c:v>168.9954068137241</c:v>
                </c:pt>
                <c:pt idx="165">
                  <c:v>168.1129953279482</c:v>
                </c:pt>
                <c:pt idx="166">
                  <c:v>168.1114855306419</c:v>
                </c:pt>
                <c:pt idx="167">
                  <c:v>165.8003982659938</c:v>
                </c:pt>
                <c:pt idx="168">
                  <c:v>164.6859474510991</c:v>
                </c:pt>
                <c:pt idx="169">
                  <c:v>163.4940345795085</c:v>
                </c:pt>
                <c:pt idx="170">
                  <c:v>161.4652991404044</c:v>
                </c:pt>
                <c:pt idx="171">
                  <c:v>159.6037292575603</c:v>
                </c:pt>
                <c:pt idx="172">
                  <c:v>158.3674234676977</c:v>
                </c:pt>
                <c:pt idx="173">
                  <c:v>157.7469772616294</c:v>
                </c:pt>
                <c:pt idx="174">
                  <c:v>157.7420425208808</c:v>
                </c:pt>
                <c:pt idx="175">
                  <c:v>156.5535040763233</c:v>
                </c:pt>
                <c:pt idx="176">
                  <c:v>155.1689890583343</c:v>
                </c:pt>
                <c:pt idx="177">
                  <c:v>153.965000149215</c:v>
                </c:pt>
                <c:pt idx="178">
                  <c:v>153.184298375292</c:v>
                </c:pt>
                <c:pt idx="179">
                  <c:v>153.2606539069314</c:v>
                </c:pt>
                <c:pt idx="180">
                  <c:v>151.2419739990771</c:v>
                </c:pt>
                <c:pt idx="181">
                  <c:v>150.1190279188168</c:v>
                </c:pt>
                <c:pt idx="182">
                  <c:v>149.318710883113</c:v>
                </c:pt>
                <c:pt idx="183">
                  <c:v>148.1859743209623</c:v>
                </c:pt>
                <c:pt idx="184">
                  <c:v>147.2052172090746</c:v>
                </c:pt>
                <c:pt idx="185">
                  <c:v>146.3569215618342</c:v>
                </c:pt>
                <c:pt idx="186">
                  <c:v>146.0917732062839</c:v>
                </c:pt>
                <c:pt idx="187">
                  <c:v>146.1459244445016</c:v>
                </c:pt>
                <c:pt idx="188">
                  <c:v>145.337291536001</c:v>
                </c:pt>
                <c:pt idx="189">
                  <c:v>145.3674314417438</c:v>
                </c:pt>
                <c:pt idx="190">
                  <c:v>143.81261946013</c:v>
                </c:pt>
                <c:pt idx="191">
                  <c:v>142.9047757844591</c:v>
                </c:pt>
                <c:pt idx="192">
                  <c:v>141.3897924851142</c:v>
                </c:pt>
                <c:pt idx="193">
                  <c:v>139.9850804359603</c:v>
                </c:pt>
                <c:pt idx="194">
                  <c:v>139.1424546416252</c:v>
                </c:pt>
                <c:pt idx="195">
                  <c:v>138.696321407634</c:v>
                </c:pt>
                <c:pt idx="196">
                  <c:v>138.7875967360547</c:v>
                </c:pt>
                <c:pt idx="197">
                  <c:v>137.8390529215152</c:v>
                </c:pt>
                <c:pt idx="198">
                  <c:v>136.967271422103</c:v>
                </c:pt>
                <c:pt idx="199">
                  <c:v>136.4957593848119</c:v>
                </c:pt>
                <c:pt idx="200">
                  <c:v>136.1764088012495</c:v>
                </c:pt>
                <c:pt idx="201">
                  <c:v>136.2997064947399</c:v>
                </c:pt>
                <c:pt idx="202">
                  <c:v>134.6448338352395</c:v>
                </c:pt>
                <c:pt idx="203">
                  <c:v>134.2462072687842</c:v>
                </c:pt>
                <c:pt idx="204">
                  <c:v>134.3176516554477</c:v>
                </c:pt>
                <c:pt idx="205">
                  <c:v>133.4273871723264</c:v>
                </c:pt>
                <c:pt idx="206">
                  <c:v>132.5850050679435</c:v>
                </c:pt>
                <c:pt idx="207">
                  <c:v>131.8238939317851</c:v>
                </c:pt>
                <c:pt idx="208">
                  <c:v>131.1490227990346</c:v>
                </c:pt>
                <c:pt idx="209">
                  <c:v>131.1511195204416</c:v>
                </c:pt>
                <c:pt idx="210">
                  <c:v>130.8175603735765</c:v>
                </c:pt>
                <c:pt idx="211">
                  <c:v>130.8274175593277</c:v>
                </c:pt>
                <c:pt idx="212">
                  <c:v>130.4491266868599</c:v>
                </c:pt>
                <c:pt idx="213">
                  <c:v>130.3502193840045</c:v>
                </c:pt>
                <c:pt idx="214">
                  <c:v>129.0263395720344</c:v>
                </c:pt>
                <c:pt idx="215">
                  <c:v>127.9966283399719</c:v>
                </c:pt>
                <c:pt idx="216">
                  <c:v>127.1790719111919</c:v>
                </c:pt>
                <c:pt idx="217">
                  <c:v>126.7035678822689</c:v>
                </c:pt>
                <c:pt idx="218">
                  <c:v>126.822566763881</c:v>
                </c:pt>
                <c:pt idx="219">
                  <c:v>126.2528014073768</c:v>
                </c:pt>
                <c:pt idx="220">
                  <c:v>125.5355911968319</c:v>
                </c:pt>
                <c:pt idx="221">
                  <c:v>124.7082653109651</c:v>
                </c:pt>
                <c:pt idx="222">
                  <c:v>124.8495491073344</c:v>
                </c:pt>
                <c:pt idx="223">
                  <c:v>124.3361269569463</c:v>
                </c:pt>
                <c:pt idx="224">
                  <c:v>124.2584168538717</c:v>
                </c:pt>
                <c:pt idx="225">
                  <c:v>123.5833229358996</c:v>
                </c:pt>
                <c:pt idx="226">
                  <c:v>122.8402805560825</c:v>
                </c:pt>
                <c:pt idx="227">
                  <c:v>123.5801607477658</c:v>
                </c:pt>
                <c:pt idx="228">
                  <c:v>122.8809205140672</c:v>
                </c:pt>
                <c:pt idx="229">
                  <c:v>122.3341878979462</c:v>
                </c:pt>
                <c:pt idx="230">
                  <c:v>121.9341857394119</c:v>
                </c:pt>
                <c:pt idx="231">
                  <c:v>122.0087775745786</c:v>
                </c:pt>
                <c:pt idx="232">
                  <c:v>121.6969670326875</c:v>
                </c:pt>
                <c:pt idx="233">
                  <c:v>121.7755274004438</c:v>
                </c:pt>
                <c:pt idx="234">
                  <c:v>121.6466421204749</c:v>
                </c:pt>
                <c:pt idx="235">
                  <c:v>121.5772446251345</c:v>
                </c:pt>
                <c:pt idx="236">
                  <c:v>121.3207821388961</c:v>
                </c:pt>
                <c:pt idx="237">
                  <c:v>121.2757161320796</c:v>
                </c:pt>
                <c:pt idx="238">
                  <c:v>120.4944575529212</c:v>
                </c:pt>
                <c:pt idx="239">
                  <c:v>120.3254195082927</c:v>
                </c:pt>
                <c:pt idx="240">
                  <c:v>120.3564659706381</c:v>
                </c:pt>
                <c:pt idx="241">
                  <c:v>120.2087628149841</c:v>
                </c:pt>
                <c:pt idx="242">
                  <c:v>119.9560478514356</c:v>
                </c:pt>
                <c:pt idx="243">
                  <c:v>119.8309654448263</c:v>
                </c:pt>
                <c:pt idx="244">
                  <c:v>120.0316011319307</c:v>
                </c:pt>
                <c:pt idx="245">
                  <c:v>119.8711026152786</c:v>
                </c:pt>
                <c:pt idx="246">
                  <c:v>120.1998590705954</c:v>
                </c:pt>
                <c:pt idx="247">
                  <c:v>120.433036524581</c:v>
                </c:pt>
                <c:pt idx="248">
                  <c:v>119.2588959027099</c:v>
                </c:pt>
                <c:pt idx="249">
                  <c:v>118.733151138961</c:v>
                </c:pt>
                <c:pt idx="250">
                  <c:v>119.1113692446878</c:v>
                </c:pt>
                <c:pt idx="251">
                  <c:v>119.1058548649937</c:v>
                </c:pt>
                <c:pt idx="252">
                  <c:v>119.1106644201409</c:v>
                </c:pt>
                <c:pt idx="253">
                  <c:v>119.0541205301041</c:v>
                </c:pt>
                <c:pt idx="254">
                  <c:v>119.0474733026741</c:v>
                </c:pt>
                <c:pt idx="255">
                  <c:v>118.9651495806377</c:v>
                </c:pt>
                <c:pt idx="256">
                  <c:v>119.055367085594</c:v>
                </c:pt>
                <c:pt idx="257">
                  <c:v>118.6565023207406</c:v>
                </c:pt>
                <c:pt idx="258">
                  <c:v>118.9216941903921</c:v>
                </c:pt>
                <c:pt idx="259">
                  <c:v>119.0688920578221</c:v>
                </c:pt>
                <c:pt idx="260">
                  <c:v>119.0685190008</c:v>
                </c:pt>
                <c:pt idx="261">
                  <c:v>119.3151900534497</c:v>
                </c:pt>
                <c:pt idx="262">
                  <c:v>119.1365568336164</c:v>
                </c:pt>
                <c:pt idx="263">
                  <c:v>118.8334472031894</c:v>
                </c:pt>
                <c:pt idx="264">
                  <c:v>119.0626885188254</c:v>
                </c:pt>
                <c:pt idx="265">
                  <c:v>118.9415364002611</c:v>
                </c:pt>
                <c:pt idx="266">
                  <c:v>119.1248881466066</c:v>
                </c:pt>
                <c:pt idx="267">
                  <c:v>118.9400856438852</c:v>
                </c:pt>
                <c:pt idx="268">
                  <c:v>118.5188832118511</c:v>
                </c:pt>
                <c:pt idx="269">
                  <c:v>118.7895027686621</c:v>
                </c:pt>
                <c:pt idx="270">
                  <c:v>119.3845225801714</c:v>
                </c:pt>
                <c:pt idx="271">
                  <c:v>119.0225545349768</c:v>
                </c:pt>
                <c:pt idx="272">
                  <c:v>118.8080034613897</c:v>
                </c:pt>
                <c:pt idx="273">
                  <c:v>118.9667035375541</c:v>
                </c:pt>
                <c:pt idx="274">
                  <c:v>118.9246478333741</c:v>
                </c:pt>
                <c:pt idx="275">
                  <c:v>118.9220707639994</c:v>
                </c:pt>
                <c:pt idx="276">
                  <c:v>118.9079825863799</c:v>
                </c:pt>
                <c:pt idx="277">
                  <c:v>118.909297285151</c:v>
                </c:pt>
                <c:pt idx="278">
                  <c:v>119.1156131963702</c:v>
                </c:pt>
                <c:pt idx="279">
                  <c:v>118.9542507929754</c:v>
                </c:pt>
                <c:pt idx="280">
                  <c:v>119.0257158006581</c:v>
                </c:pt>
                <c:pt idx="281">
                  <c:v>118.8719607435654</c:v>
                </c:pt>
                <c:pt idx="282">
                  <c:v>118.7994570197615</c:v>
                </c:pt>
                <c:pt idx="283">
                  <c:v>118.8906831838356</c:v>
                </c:pt>
                <c:pt idx="284">
                  <c:v>118.9040811464533</c:v>
                </c:pt>
                <c:pt idx="285">
                  <c:v>118.8151594855284</c:v>
                </c:pt>
                <c:pt idx="286">
                  <c:v>118.8318598072319</c:v>
                </c:pt>
                <c:pt idx="287">
                  <c:v>118.7111408166445</c:v>
                </c:pt>
                <c:pt idx="288">
                  <c:v>118.6960285285412</c:v>
                </c:pt>
                <c:pt idx="289">
                  <c:v>118.7451897693539</c:v>
                </c:pt>
                <c:pt idx="290">
                  <c:v>118.6509946428266</c:v>
                </c:pt>
                <c:pt idx="291">
                  <c:v>118.6767278985388</c:v>
                </c:pt>
                <c:pt idx="292">
                  <c:v>118.6748560059286</c:v>
                </c:pt>
                <c:pt idx="293">
                  <c:v>118.7270519727283</c:v>
                </c:pt>
                <c:pt idx="294">
                  <c:v>118.6392796697743</c:v>
                </c:pt>
                <c:pt idx="295">
                  <c:v>118.602428544721</c:v>
                </c:pt>
                <c:pt idx="296">
                  <c:v>118.7299568353453</c:v>
                </c:pt>
                <c:pt idx="297">
                  <c:v>118.3940372123569</c:v>
                </c:pt>
                <c:pt idx="298">
                  <c:v>118.7829466357153</c:v>
                </c:pt>
                <c:pt idx="299">
                  <c:v>118.6554631711843</c:v>
                </c:pt>
                <c:pt idx="300">
                  <c:v>118.4706615594192</c:v>
                </c:pt>
                <c:pt idx="301">
                  <c:v>118.744562345695</c:v>
                </c:pt>
                <c:pt idx="302">
                  <c:v>118.8287551219083</c:v>
                </c:pt>
                <c:pt idx="303">
                  <c:v>118.8168334839473</c:v>
                </c:pt>
                <c:pt idx="304">
                  <c:v>118.8796537263675</c:v>
                </c:pt>
                <c:pt idx="305">
                  <c:v>118.9215859440268</c:v>
                </c:pt>
                <c:pt idx="306">
                  <c:v>118.9458476014368</c:v>
                </c:pt>
                <c:pt idx="307">
                  <c:v>118.8339246982975</c:v>
                </c:pt>
                <c:pt idx="308">
                  <c:v>118.8405843744602</c:v>
                </c:pt>
                <c:pt idx="309">
                  <c:v>118.8490434800222</c:v>
                </c:pt>
                <c:pt idx="310">
                  <c:v>118.9343859725634</c:v>
                </c:pt>
                <c:pt idx="311">
                  <c:v>118.790991694538</c:v>
                </c:pt>
                <c:pt idx="312">
                  <c:v>119.0659873173365</c:v>
                </c:pt>
                <c:pt idx="313">
                  <c:v>118.9124643561744</c:v>
                </c:pt>
                <c:pt idx="314">
                  <c:v>118.8881298671495</c:v>
                </c:pt>
                <c:pt idx="315">
                  <c:v>118.8273853849853</c:v>
                </c:pt>
                <c:pt idx="316">
                  <c:v>118.9261640849266</c:v>
                </c:pt>
                <c:pt idx="317">
                  <c:v>118.8461690658277</c:v>
                </c:pt>
                <c:pt idx="318">
                  <c:v>119.01229563607</c:v>
                </c:pt>
                <c:pt idx="319">
                  <c:v>119.0012041443239</c:v>
                </c:pt>
                <c:pt idx="320">
                  <c:v>118.4070870078301</c:v>
                </c:pt>
                <c:pt idx="321">
                  <c:v>118.348358035836</c:v>
                </c:pt>
                <c:pt idx="322">
                  <c:v>118.0330302161666</c:v>
                </c:pt>
                <c:pt idx="323">
                  <c:v>118.3279576498488</c:v>
                </c:pt>
                <c:pt idx="324">
                  <c:v>118.254216083096</c:v>
                </c:pt>
                <c:pt idx="325">
                  <c:v>118.353923353501</c:v>
                </c:pt>
                <c:pt idx="326">
                  <c:v>118.2287247195248</c:v>
                </c:pt>
                <c:pt idx="327">
                  <c:v>118.3814469708668</c:v>
                </c:pt>
                <c:pt idx="328">
                  <c:v>118.5784412781389</c:v>
                </c:pt>
                <c:pt idx="329">
                  <c:v>118.3370773436067</c:v>
                </c:pt>
                <c:pt idx="330">
                  <c:v>118.3119594664443</c:v>
                </c:pt>
                <c:pt idx="331">
                  <c:v>118.3769847513189</c:v>
                </c:pt>
                <c:pt idx="332">
                  <c:v>118.3788184470124</c:v>
                </c:pt>
                <c:pt idx="333">
                  <c:v>118.4370291030481</c:v>
                </c:pt>
                <c:pt idx="334">
                  <c:v>118.3422622371149</c:v>
                </c:pt>
                <c:pt idx="335">
                  <c:v>118.3323866564764</c:v>
                </c:pt>
                <c:pt idx="336">
                  <c:v>118.3769208018286</c:v>
                </c:pt>
                <c:pt idx="337">
                  <c:v>118.3540623420583</c:v>
                </c:pt>
                <c:pt idx="338">
                  <c:v>118.3263213543994</c:v>
                </c:pt>
                <c:pt idx="339">
                  <c:v>118.3981588479916</c:v>
                </c:pt>
                <c:pt idx="340">
                  <c:v>118.3295882120448</c:v>
                </c:pt>
                <c:pt idx="341">
                  <c:v>118.5221599907154</c:v>
                </c:pt>
                <c:pt idx="342">
                  <c:v>118.5054832617524</c:v>
                </c:pt>
                <c:pt idx="343">
                  <c:v>118.4390668583532</c:v>
                </c:pt>
                <c:pt idx="344">
                  <c:v>118.3839484414298</c:v>
                </c:pt>
                <c:pt idx="345">
                  <c:v>118.5491802644334</c:v>
                </c:pt>
                <c:pt idx="346">
                  <c:v>118.5350211096221</c:v>
                </c:pt>
                <c:pt idx="347">
                  <c:v>118.5237373264307</c:v>
                </c:pt>
                <c:pt idx="348">
                  <c:v>118.6226097293206</c:v>
                </c:pt>
                <c:pt idx="349">
                  <c:v>118.505608882982</c:v>
                </c:pt>
                <c:pt idx="350">
                  <c:v>118.5981570472958</c:v>
                </c:pt>
                <c:pt idx="351">
                  <c:v>118.5289315885528</c:v>
                </c:pt>
                <c:pt idx="352">
                  <c:v>118.5652394162554</c:v>
                </c:pt>
                <c:pt idx="353">
                  <c:v>118.5726163358322</c:v>
                </c:pt>
                <c:pt idx="354">
                  <c:v>118.6060074709733</c:v>
                </c:pt>
                <c:pt idx="355">
                  <c:v>118.6325624556802</c:v>
                </c:pt>
                <c:pt idx="356">
                  <c:v>118.6558685572316</c:v>
                </c:pt>
                <c:pt idx="357">
                  <c:v>118.62622534612</c:v>
                </c:pt>
                <c:pt idx="358">
                  <c:v>118.6294817597524</c:v>
                </c:pt>
                <c:pt idx="359">
                  <c:v>118.5919274427988</c:v>
                </c:pt>
                <c:pt idx="360">
                  <c:v>118.6066434669761</c:v>
                </c:pt>
                <c:pt idx="361">
                  <c:v>118.6614953548737</c:v>
                </c:pt>
                <c:pt idx="362">
                  <c:v>118.6974389500733</c:v>
                </c:pt>
                <c:pt idx="363">
                  <c:v>118.6704513413806</c:v>
                </c:pt>
                <c:pt idx="364">
                  <c:v>118.3989710065748</c:v>
                </c:pt>
                <c:pt idx="365">
                  <c:v>118.4586674163808</c:v>
                </c:pt>
                <c:pt idx="366">
                  <c:v>118.4521159020085</c:v>
                </c:pt>
                <c:pt idx="367">
                  <c:v>118.3441931653814</c:v>
                </c:pt>
                <c:pt idx="368">
                  <c:v>118.3471521776142</c:v>
                </c:pt>
                <c:pt idx="369">
                  <c:v>118.3926306554099</c:v>
                </c:pt>
                <c:pt idx="370">
                  <c:v>118.4278351780749</c:v>
                </c:pt>
                <c:pt idx="371">
                  <c:v>118.4209956727668</c:v>
                </c:pt>
                <c:pt idx="372">
                  <c:v>118.4071353492425</c:v>
                </c:pt>
                <c:pt idx="373">
                  <c:v>118.392767783972</c:v>
                </c:pt>
                <c:pt idx="374">
                  <c:v>118.4399882679151</c:v>
                </c:pt>
                <c:pt idx="375">
                  <c:v>118.4046188280205</c:v>
                </c:pt>
                <c:pt idx="376">
                  <c:v>118.4417376323607</c:v>
                </c:pt>
                <c:pt idx="377">
                  <c:v>118.4065656642213</c:v>
                </c:pt>
                <c:pt idx="378">
                  <c:v>118.4324319301236</c:v>
                </c:pt>
                <c:pt idx="379">
                  <c:v>118.3993819403973</c:v>
                </c:pt>
                <c:pt idx="380">
                  <c:v>118.3830309971387</c:v>
                </c:pt>
                <c:pt idx="381">
                  <c:v>118.4134114518258</c:v>
                </c:pt>
                <c:pt idx="382">
                  <c:v>118.401422614336</c:v>
                </c:pt>
                <c:pt idx="383">
                  <c:v>118.3787124705278</c:v>
                </c:pt>
                <c:pt idx="384">
                  <c:v>118.3992076352139</c:v>
                </c:pt>
                <c:pt idx="385">
                  <c:v>118.4795954867139</c:v>
                </c:pt>
                <c:pt idx="386">
                  <c:v>118.4320252295856</c:v>
                </c:pt>
                <c:pt idx="387">
                  <c:v>118.5598729195575</c:v>
                </c:pt>
                <c:pt idx="388">
                  <c:v>118.6053528777239</c:v>
                </c:pt>
                <c:pt idx="389">
                  <c:v>118.5962300463205</c:v>
                </c:pt>
                <c:pt idx="390">
                  <c:v>118.627340441802</c:v>
                </c:pt>
                <c:pt idx="391">
                  <c:v>118.6674236993606</c:v>
                </c:pt>
                <c:pt idx="392">
                  <c:v>118.659762742906</c:v>
                </c:pt>
                <c:pt idx="393">
                  <c:v>118.6279076612226</c:v>
                </c:pt>
                <c:pt idx="394">
                  <c:v>118.6277222322593</c:v>
                </c:pt>
                <c:pt idx="395">
                  <c:v>118.6231929536731</c:v>
                </c:pt>
                <c:pt idx="396">
                  <c:v>118.6132854313293</c:v>
                </c:pt>
                <c:pt idx="397">
                  <c:v>118.6458008189031</c:v>
                </c:pt>
                <c:pt idx="398">
                  <c:v>118.6777408737057</c:v>
                </c:pt>
                <c:pt idx="399">
                  <c:v>118.6190814699222</c:v>
                </c:pt>
                <c:pt idx="400">
                  <c:v>118.7005134533989</c:v>
                </c:pt>
                <c:pt idx="401">
                  <c:v>118.6152717479124</c:v>
                </c:pt>
                <c:pt idx="402">
                  <c:v>118.6334709657904</c:v>
                </c:pt>
                <c:pt idx="403">
                  <c:v>118.6387007015641</c:v>
                </c:pt>
                <c:pt idx="404">
                  <c:v>118.6404277675514</c:v>
                </c:pt>
                <c:pt idx="405">
                  <c:v>118.640958057796</c:v>
                </c:pt>
                <c:pt idx="406">
                  <c:v>118.6222756937278</c:v>
                </c:pt>
                <c:pt idx="407">
                  <c:v>118.6650584341797</c:v>
                </c:pt>
                <c:pt idx="408">
                  <c:v>118.561065143844</c:v>
                </c:pt>
                <c:pt idx="409">
                  <c:v>118.6282335774401</c:v>
                </c:pt>
                <c:pt idx="410">
                  <c:v>118.5403214040594</c:v>
                </c:pt>
                <c:pt idx="411">
                  <c:v>118.6391161093354</c:v>
                </c:pt>
                <c:pt idx="412">
                  <c:v>118.6386431831176</c:v>
                </c:pt>
                <c:pt idx="413">
                  <c:v>118.671707690438</c:v>
                </c:pt>
                <c:pt idx="414">
                  <c:v>118.6241280579862</c:v>
                </c:pt>
                <c:pt idx="415">
                  <c:v>118.6205406931263</c:v>
                </c:pt>
                <c:pt idx="416">
                  <c:v>118.6151408137206</c:v>
                </c:pt>
                <c:pt idx="417">
                  <c:v>118.6503269588201</c:v>
                </c:pt>
                <c:pt idx="418">
                  <c:v>118.6536018428098</c:v>
                </c:pt>
                <c:pt idx="419">
                  <c:v>118.6746122747822</c:v>
                </c:pt>
                <c:pt idx="420">
                  <c:v>118.6775723844538</c:v>
                </c:pt>
                <c:pt idx="421">
                  <c:v>118.6639812292396</c:v>
                </c:pt>
                <c:pt idx="422">
                  <c:v>118.6852771412381</c:v>
                </c:pt>
                <c:pt idx="423">
                  <c:v>118.6749830544086</c:v>
                </c:pt>
                <c:pt idx="424">
                  <c:v>118.6772749920664</c:v>
                </c:pt>
                <c:pt idx="425">
                  <c:v>118.669720630559</c:v>
                </c:pt>
                <c:pt idx="426">
                  <c:v>118.6854321826438</c:v>
                </c:pt>
                <c:pt idx="427">
                  <c:v>118.6475909258411</c:v>
                </c:pt>
                <c:pt idx="428">
                  <c:v>118.6561213785443</c:v>
                </c:pt>
                <c:pt idx="429">
                  <c:v>118.6002708499476</c:v>
                </c:pt>
                <c:pt idx="430">
                  <c:v>118.609033140696</c:v>
                </c:pt>
                <c:pt idx="431">
                  <c:v>118.601381924457</c:v>
                </c:pt>
                <c:pt idx="432">
                  <c:v>118.5988352980258</c:v>
                </c:pt>
                <c:pt idx="433">
                  <c:v>118.5891570915203</c:v>
                </c:pt>
                <c:pt idx="434">
                  <c:v>118.6115469471667</c:v>
                </c:pt>
                <c:pt idx="435">
                  <c:v>118.6200780348045</c:v>
                </c:pt>
                <c:pt idx="436">
                  <c:v>118.5905613411198</c:v>
                </c:pt>
                <c:pt idx="437">
                  <c:v>118.5725277813299</c:v>
                </c:pt>
                <c:pt idx="438">
                  <c:v>118.6063526444091</c:v>
                </c:pt>
                <c:pt idx="439">
                  <c:v>118.594135633263</c:v>
                </c:pt>
                <c:pt idx="440">
                  <c:v>118.5910537681646</c:v>
                </c:pt>
                <c:pt idx="441">
                  <c:v>118.5665490011406</c:v>
                </c:pt>
                <c:pt idx="442">
                  <c:v>118.5790008173418</c:v>
                </c:pt>
                <c:pt idx="443">
                  <c:v>118.5381753766387</c:v>
                </c:pt>
                <c:pt idx="444">
                  <c:v>118.5720315170901</c:v>
                </c:pt>
                <c:pt idx="445">
                  <c:v>118.5506709518265</c:v>
                </c:pt>
                <c:pt idx="446">
                  <c:v>118.5683950136603</c:v>
                </c:pt>
                <c:pt idx="447">
                  <c:v>118.5762931398694</c:v>
                </c:pt>
                <c:pt idx="448">
                  <c:v>118.5740655181083</c:v>
                </c:pt>
                <c:pt idx="449">
                  <c:v>118.5993415958255</c:v>
                </c:pt>
                <c:pt idx="450">
                  <c:v>118.5811624825518</c:v>
                </c:pt>
                <c:pt idx="451">
                  <c:v>118.5629572100279</c:v>
                </c:pt>
                <c:pt idx="452">
                  <c:v>118.5588036398915</c:v>
                </c:pt>
                <c:pt idx="453">
                  <c:v>118.558465663043</c:v>
                </c:pt>
                <c:pt idx="454">
                  <c:v>118.5578885140001</c:v>
                </c:pt>
                <c:pt idx="455">
                  <c:v>118.5365216598298</c:v>
                </c:pt>
                <c:pt idx="456">
                  <c:v>118.5797521448658</c:v>
                </c:pt>
                <c:pt idx="457">
                  <c:v>118.5633546000176</c:v>
                </c:pt>
                <c:pt idx="458">
                  <c:v>118.5665550665163</c:v>
                </c:pt>
                <c:pt idx="459">
                  <c:v>118.5662059032999</c:v>
                </c:pt>
                <c:pt idx="460">
                  <c:v>118.5548557856579</c:v>
                </c:pt>
                <c:pt idx="461">
                  <c:v>118.5686200845717</c:v>
                </c:pt>
                <c:pt idx="462">
                  <c:v>118.5680913475949</c:v>
                </c:pt>
                <c:pt idx="463">
                  <c:v>118.572578283943</c:v>
                </c:pt>
                <c:pt idx="464">
                  <c:v>118.5613858250748</c:v>
                </c:pt>
                <c:pt idx="465">
                  <c:v>118.5745273072465</c:v>
                </c:pt>
                <c:pt idx="466">
                  <c:v>118.5646178489518</c:v>
                </c:pt>
                <c:pt idx="467">
                  <c:v>118.5662601952152</c:v>
                </c:pt>
                <c:pt idx="468">
                  <c:v>118.5681994356272</c:v>
                </c:pt>
                <c:pt idx="469">
                  <c:v>118.5676820501983</c:v>
                </c:pt>
                <c:pt idx="470">
                  <c:v>118.5652856776344</c:v>
                </c:pt>
                <c:pt idx="471">
                  <c:v>118.5596260709932</c:v>
                </c:pt>
                <c:pt idx="472">
                  <c:v>118.5704564400567</c:v>
                </c:pt>
                <c:pt idx="473">
                  <c:v>118.5747268718339</c:v>
                </c:pt>
                <c:pt idx="474">
                  <c:v>118.5664859158802</c:v>
                </c:pt>
                <c:pt idx="475">
                  <c:v>118.5594608499801</c:v>
                </c:pt>
                <c:pt idx="476">
                  <c:v>118.5766902524574</c:v>
                </c:pt>
                <c:pt idx="477">
                  <c:v>118.5709062895315</c:v>
                </c:pt>
                <c:pt idx="478">
                  <c:v>118.5857015085871</c:v>
                </c:pt>
                <c:pt idx="479">
                  <c:v>118.5815793305746</c:v>
                </c:pt>
                <c:pt idx="480">
                  <c:v>118.5747501885982</c:v>
                </c:pt>
                <c:pt idx="481">
                  <c:v>118.5865503322599</c:v>
                </c:pt>
                <c:pt idx="482">
                  <c:v>118.5814033432393</c:v>
                </c:pt>
                <c:pt idx="483">
                  <c:v>118.5899488431019</c:v>
                </c:pt>
                <c:pt idx="484">
                  <c:v>118.5813656083082</c:v>
                </c:pt>
                <c:pt idx="485">
                  <c:v>118.5807135988916</c:v>
                </c:pt>
                <c:pt idx="486">
                  <c:v>118.5961448981311</c:v>
                </c:pt>
                <c:pt idx="487">
                  <c:v>118.5836518979872</c:v>
                </c:pt>
                <c:pt idx="488">
                  <c:v>118.5893093142629</c:v>
                </c:pt>
                <c:pt idx="489">
                  <c:v>118.5853484468151</c:v>
                </c:pt>
                <c:pt idx="490">
                  <c:v>118.5932842581934</c:v>
                </c:pt>
                <c:pt idx="491">
                  <c:v>118.5789468012454</c:v>
                </c:pt>
                <c:pt idx="492">
                  <c:v>118.5725977077195</c:v>
                </c:pt>
                <c:pt idx="493">
                  <c:v>118.5848580730992</c:v>
                </c:pt>
                <c:pt idx="494">
                  <c:v>118.5928607014576</c:v>
                </c:pt>
                <c:pt idx="495">
                  <c:v>118.5726418098845</c:v>
                </c:pt>
                <c:pt idx="496">
                  <c:v>118.5901923992664</c:v>
                </c:pt>
                <c:pt idx="497">
                  <c:v>118.5921781117908</c:v>
                </c:pt>
                <c:pt idx="498">
                  <c:v>118.5909489201025</c:v>
                </c:pt>
                <c:pt idx="499">
                  <c:v>118.591683030223</c:v>
                </c:pt>
                <c:pt idx="500">
                  <c:v>118.5886575395151</c:v>
                </c:pt>
                <c:pt idx="501">
                  <c:v>118.586917073258</c:v>
                </c:pt>
                <c:pt idx="502">
                  <c:v>118.5809564060997</c:v>
                </c:pt>
                <c:pt idx="503">
                  <c:v>118.5856315656419</c:v>
                </c:pt>
                <c:pt idx="504">
                  <c:v>118.58538490552</c:v>
                </c:pt>
                <c:pt idx="505">
                  <c:v>118.5851218323438</c:v>
                </c:pt>
                <c:pt idx="506">
                  <c:v>118.5905537239907</c:v>
                </c:pt>
                <c:pt idx="507">
                  <c:v>118.5939031291199</c:v>
                </c:pt>
                <c:pt idx="508">
                  <c:v>118.5850502717428</c:v>
                </c:pt>
                <c:pt idx="509">
                  <c:v>118.5942003564136</c:v>
                </c:pt>
                <c:pt idx="510">
                  <c:v>118.5857300104781</c:v>
                </c:pt>
                <c:pt idx="511">
                  <c:v>118.5875540636709</c:v>
                </c:pt>
                <c:pt idx="512">
                  <c:v>118.5832609540255</c:v>
                </c:pt>
                <c:pt idx="513">
                  <c:v>118.5832629340743</c:v>
                </c:pt>
                <c:pt idx="514">
                  <c:v>118.5868576134514</c:v>
                </c:pt>
                <c:pt idx="515">
                  <c:v>118.5831620547837</c:v>
                </c:pt>
                <c:pt idx="516">
                  <c:v>118.5832047804768</c:v>
                </c:pt>
                <c:pt idx="517">
                  <c:v>118.5887532896837</c:v>
                </c:pt>
                <c:pt idx="518">
                  <c:v>118.5796111448038</c:v>
                </c:pt>
                <c:pt idx="519">
                  <c:v>118.5891606181173</c:v>
                </c:pt>
                <c:pt idx="520">
                  <c:v>118.5941249070843</c:v>
                </c:pt>
                <c:pt idx="521">
                  <c:v>118.5846682050987</c:v>
                </c:pt>
                <c:pt idx="522">
                  <c:v>118.5770426249673</c:v>
                </c:pt>
                <c:pt idx="523">
                  <c:v>118.5851358225704</c:v>
                </c:pt>
                <c:pt idx="524">
                  <c:v>118.586215879189</c:v>
                </c:pt>
                <c:pt idx="525">
                  <c:v>118.5853266168004</c:v>
                </c:pt>
                <c:pt idx="526">
                  <c:v>118.5855381900757</c:v>
                </c:pt>
                <c:pt idx="527">
                  <c:v>118.5846042722965</c:v>
                </c:pt>
                <c:pt idx="528">
                  <c:v>118.5828999275739</c:v>
                </c:pt>
                <c:pt idx="529">
                  <c:v>118.5803982106</c:v>
                </c:pt>
                <c:pt idx="530">
                  <c:v>118.5813379946608</c:v>
                </c:pt>
                <c:pt idx="531">
                  <c:v>118.5827542567949</c:v>
                </c:pt>
                <c:pt idx="532">
                  <c:v>118.5832059323656</c:v>
                </c:pt>
                <c:pt idx="533">
                  <c:v>118.5825839285341</c:v>
                </c:pt>
                <c:pt idx="534">
                  <c:v>118.5844165202158</c:v>
                </c:pt>
                <c:pt idx="535">
                  <c:v>118.5847900019517</c:v>
                </c:pt>
                <c:pt idx="536">
                  <c:v>118.5839904798861</c:v>
                </c:pt>
                <c:pt idx="537">
                  <c:v>118.5804344782214</c:v>
                </c:pt>
                <c:pt idx="538">
                  <c:v>118.5822480148941</c:v>
                </c:pt>
                <c:pt idx="539">
                  <c:v>118.5821060952983</c:v>
                </c:pt>
                <c:pt idx="540">
                  <c:v>118.5805333289371</c:v>
                </c:pt>
                <c:pt idx="541">
                  <c:v>118.5812493211093</c:v>
                </c:pt>
                <c:pt idx="542">
                  <c:v>118.5766827609832</c:v>
                </c:pt>
                <c:pt idx="543">
                  <c:v>118.5747341738949</c:v>
                </c:pt>
                <c:pt idx="544">
                  <c:v>118.5735768558464</c:v>
                </c:pt>
                <c:pt idx="545">
                  <c:v>118.5747588102823</c:v>
                </c:pt>
                <c:pt idx="546">
                  <c:v>118.5734600477544</c:v>
                </c:pt>
                <c:pt idx="547">
                  <c:v>118.5734441740803</c:v>
                </c:pt>
                <c:pt idx="548">
                  <c:v>118.5694590589459</c:v>
                </c:pt>
                <c:pt idx="549">
                  <c:v>118.5724132875577</c:v>
                </c:pt>
                <c:pt idx="550">
                  <c:v>118.570411883006</c:v>
                </c:pt>
                <c:pt idx="551">
                  <c:v>118.5724327839674</c:v>
                </c:pt>
                <c:pt idx="552">
                  <c:v>118.5749845984836</c:v>
                </c:pt>
                <c:pt idx="553">
                  <c:v>118.5714604882247</c:v>
                </c:pt>
                <c:pt idx="554">
                  <c:v>118.5698220374181</c:v>
                </c:pt>
                <c:pt idx="555">
                  <c:v>118.5734226332693</c:v>
                </c:pt>
                <c:pt idx="556">
                  <c:v>118.5754667645514</c:v>
                </c:pt>
                <c:pt idx="557">
                  <c:v>118.5751221824612</c:v>
                </c:pt>
                <c:pt idx="558">
                  <c:v>118.5762075964657</c:v>
                </c:pt>
                <c:pt idx="559">
                  <c:v>118.573331745326</c:v>
                </c:pt>
                <c:pt idx="560">
                  <c:v>118.5765449558482</c:v>
                </c:pt>
                <c:pt idx="561">
                  <c:v>118.5756548072062</c:v>
                </c:pt>
                <c:pt idx="562">
                  <c:v>118.5740037481898</c:v>
                </c:pt>
                <c:pt idx="563">
                  <c:v>118.5725455730798</c:v>
                </c:pt>
                <c:pt idx="564">
                  <c:v>118.5741638235498</c:v>
                </c:pt>
                <c:pt idx="565">
                  <c:v>118.5740158391542</c:v>
                </c:pt>
                <c:pt idx="566">
                  <c:v>118.5738066652703</c:v>
                </c:pt>
                <c:pt idx="567">
                  <c:v>118.5731874258257</c:v>
                </c:pt>
                <c:pt idx="568">
                  <c:v>118.5760618716954</c:v>
                </c:pt>
                <c:pt idx="569">
                  <c:v>118.5734533102965</c:v>
                </c:pt>
                <c:pt idx="570">
                  <c:v>118.5730079694854</c:v>
                </c:pt>
                <c:pt idx="571">
                  <c:v>118.5740459454801</c:v>
                </c:pt>
                <c:pt idx="572">
                  <c:v>118.5736635675465</c:v>
                </c:pt>
                <c:pt idx="573">
                  <c:v>118.5746962718441</c:v>
                </c:pt>
                <c:pt idx="574">
                  <c:v>118.5739339124815</c:v>
                </c:pt>
                <c:pt idx="575">
                  <c:v>118.5741586485774</c:v>
                </c:pt>
                <c:pt idx="576">
                  <c:v>118.5758715269915</c:v>
                </c:pt>
                <c:pt idx="577">
                  <c:v>118.5755708765793</c:v>
                </c:pt>
                <c:pt idx="578">
                  <c:v>118.5757795247949</c:v>
                </c:pt>
                <c:pt idx="579">
                  <c:v>118.5768171139263</c:v>
                </c:pt>
                <c:pt idx="580">
                  <c:v>118.5752861602382</c:v>
                </c:pt>
                <c:pt idx="581">
                  <c:v>118.575795131057</c:v>
                </c:pt>
                <c:pt idx="582">
                  <c:v>118.576694757195</c:v>
                </c:pt>
                <c:pt idx="583">
                  <c:v>118.574996035783</c:v>
                </c:pt>
                <c:pt idx="584">
                  <c:v>118.5745011386384</c:v>
                </c:pt>
                <c:pt idx="585">
                  <c:v>118.5743659114756</c:v>
                </c:pt>
                <c:pt idx="586">
                  <c:v>118.5726366365015</c:v>
                </c:pt>
                <c:pt idx="587">
                  <c:v>118.5736836518268</c:v>
                </c:pt>
                <c:pt idx="588">
                  <c:v>118.5752251709397</c:v>
                </c:pt>
                <c:pt idx="589">
                  <c:v>118.5744014606527</c:v>
                </c:pt>
                <c:pt idx="590">
                  <c:v>118.572200222236</c:v>
                </c:pt>
                <c:pt idx="591">
                  <c:v>118.5741830518638</c:v>
                </c:pt>
                <c:pt idx="592">
                  <c:v>118.5753892104843</c:v>
                </c:pt>
                <c:pt idx="593">
                  <c:v>118.5761778833574</c:v>
                </c:pt>
                <c:pt idx="594">
                  <c:v>118.5769481546768</c:v>
                </c:pt>
                <c:pt idx="595">
                  <c:v>118.5760400922797</c:v>
                </c:pt>
                <c:pt idx="596">
                  <c:v>118.57694922338</c:v>
                </c:pt>
                <c:pt idx="597">
                  <c:v>118.5755841666399</c:v>
                </c:pt>
                <c:pt idx="598">
                  <c:v>118.5734494205511</c:v>
                </c:pt>
                <c:pt idx="599">
                  <c:v>118.5756184153865</c:v>
                </c:pt>
                <c:pt idx="600">
                  <c:v>118.5737156963464</c:v>
                </c:pt>
                <c:pt idx="601">
                  <c:v>118.5750020527999</c:v>
                </c:pt>
                <c:pt idx="602">
                  <c:v>118.5746765297591</c:v>
                </c:pt>
                <c:pt idx="603">
                  <c:v>118.5757123880918</c:v>
                </c:pt>
                <c:pt idx="604">
                  <c:v>118.5763717915351</c:v>
                </c:pt>
                <c:pt idx="605">
                  <c:v>118.5739175575493</c:v>
                </c:pt>
                <c:pt idx="606">
                  <c:v>118.5752208820553</c:v>
                </c:pt>
                <c:pt idx="607">
                  <c:v>118.5744560405482</c:v>
                </c:pt>
                <c:pt idx="608">
                  <c:v>118.5748431324303</c:v>
                </c:pt>
                <c:pt idx="609">
                  <c:v>118.5753068634798</c:v>
                </c:pt>
                <c:pt idx="610">
                  <c:v>118.5748993077232</c:v>
                </c:pt>
                <c:pt idx="611">
                  <c:v>118.5754264243327</c:v>
                </c:pt>
                <c:pt idx="612">
                  <c:v>118.5752164971557</c:v>
                </c:pt>
                <c:pt idx="613">
                  <c:v>118.5745776214611</c:v>
                </c:pt>
                <c:pt idx="614">
                  <c:v>118.5745430169042</c:v>
                </c:pt>
                <c:pt idx="615">
                  <c:v>118.5734349122335</c:v>
                </c:pt>
                <c:pt idx="616">
                  <c:v>118.5732384819544</c:v>
                </c:pt>
                <c:pt idx="617">
                  <c:v>118.573978764055</c:v>
                </c:pt>
                <c:pt idx="618">
                  <c:v>118.5737521893759</c:v>
                </c:pt>
                <c:pt idx="619">
                  <c:v>118.5732336202297</c:v>
                </c:pt>
                <c:pt idx="620">
                  <c:v>118.5734994080819</c:v>
                </c:pt>
                <c:pt idx="621">
                  <c:v>118.5735505067869</c:v>
                </c:pt>
                <c:pt idx="622">
                  <c:v>118.5734921818386</c:v>
                </c:pt>
                <c:pt idx="623">
                  <c:v>118.5740330536609</c:v>
                </c:pt>
                <c:pt idx="624">
                  <c:v>118.5736989050821</c:v>
                </c:pt>
                <c:pt idx="625">
                  <c:v>118.5728956819733</c:v>
                </c:pt>
                <c:pt idx="626">
                  <c:v>118.5735224900024</c:v>
                </c:pt>
                <c:pt idx="627">
                  <c:v>118.5738921529388</c:v>
                </c:pt>
                <c:pt idx="628">
                  <c:v>118.5733385053109</c:v>
                </c:pt>
                <c:pt idx="629">
                  <c:v>118.5727197511995</c:v>
                </c:pt>
                <c:pt idx="630">
                  <c:v>118.5728013918067</c:v>
                </c:pt>
                <c:pt idx="631">
                  <c:v>118.5719021830638</c:v>
                </c:pt>
                <c:pt idx="632">
                  <c:v>118.5724581624885</c:v>
                </c:pt>
                <c:pt idx="633">
                  <c:v>118.5736166525044</c:v>
                </c:pt>
                <c:pt idx="634">
                  <c:v>118.5726396446371</c:v>
                </c:pt>
                <c:pt idx="635">
                  <c:v>118.5735755641263</c:v>
                </c:pt>
                <c:pt idx="636">
                  <c:v>118.5728629170112</c:v>
                </c:pt>
                <c:pt idx="637">
                  <c:v>118.5735152814489</c:v>
                </c:pt>
                <c:pt idx="638">
                  <c:v>118.5738950274558</c:v>
                </c:pt>
                <c:pt idx="639">
                  <c:v>118.5745496001718</c:v>
                </c:pt>
                <c:pt idx="640">
                  <c:v>118.5740043217241</c:v>
                </c:pt>
                <c:pt idx="641">
                  <c:v>118.5739793386506</c:v>
                </c:pt>
                <c:pt idx="642">
                  <c:v>118.5738654886506</c:v>
                </c:pt>
                <c:pt idx="643">
                  <c:v>118.5724735888636</c:v>
                </c:pt>
                <c:pt idx="644">
                  <c:v>118.5732997155945</c:v>
                </c:pt>
                <c:pt idx="645">
                  <c:v>118.5737780121975</c:v>
                </c:pt>
                <c:pt idx="646">
                  <c:v>118.573379923269</c:v>
                </c:pt>
                <c:pt idx="647">
                  <c:v>118.5744936030751</c:v>
                </c:pt>
                <c:pt idx="648">
                  <c:v>118.5732370637137</c:v>
                </c:pt>
                <c:pt idx="649">
                  <c:v>118.5735063919501</c:v>
                </c:pt>
                <c:pt idx="650">
                  <c:v>118.5734909081806</c:v>
                </c:pt>
                <c:pt idx="651">
                  <c:v>118.5734419045378</c:v>
                </c:pt>
                <c:pt idx="652">
                  <c:v>118.5734987414478</c:v>
                </c:pt>
                <c:pt idx="653">
                  <c:v>118.5737060263907</c:v>
                </c:pt>
                <c:pt idx="654">
                  <c:v>118.5734040946969</c:v>
                </c:pt>
                <c:pt idx="655">
                  <c:v>118.5733328367711</c:v>
                </c:pt>
                <c:pt idx="656">
                  <c:v>118.5739024378821</c:v>
                </c:pt>
                <c:pt idx="657">
                  <c:v>118.5739103647041</c:v>
                </c:pt>
                <c:pt idx="658">
                  <c:v>118.5735995796447</c:v>
                </c:pt>
                <c:pt idx="659">
                  <c:v>118.5740195592437</c:v>
                </c:pt>
                <c:pt idx="660">
                  <c:v>118.5735778096577</c:v>
                </c:pt>
                <c:pt idx="661">
                  <c:v>118.5737714661358</c:v>
                </c:pt>
                <c:pt idx="662">
                  <c:v>118.5735200223259</c:v>
                </c:pt>
                <c:pt idx="663">
                  <c:v>118.5737394374462</c:v>
                </c:pt>
                <c:pt idx="664">
                  <c:v>118.5743879140931</c:v>
                </c:pt>
                <c:pt idx="665">
                  <c:v>118.5739511538246</c:v>
                </c:pt>
                <c:pt idx="666">
                  <c:v>118.5746880820397</c:v>
                </c:pt>
                <c:pt idx="667">
                  <c:v>118.5738527205745</c:v>
                </c:pt>
                <c:pt idx="668">
                  <c:v>118.5744503533533</c:v>
                </c:pt>
                <c:pt idx="669">
                  <c:v>118.5739353470347</c:v>
                </c:pt>
                <c:pt idx="670">
                  <c:v>118.5738251724179</c:v>
                </c:pt>
                <c:pt idx="671">
                  <c:v>118.5739210149834</c:v>
                </c:pt>
                <c:pt idx="672">
                  <c:v>118.574116420779</c:v>
                </c:pt>
                <c:pt idx="673">
                  <c:v>118.5738155280882</c:v>
                </c:pt>
                <c:pt idx="674">
                  <c:v>118.5743855038301</c:v>
                </c:pt>
                <c:pt idx="675">
                  <c:v>118.5738636877036</c:v>
                </c:pt>
                <c:pt idx="676">
                  <c:v>118.5738932952272</c:v>
                </c:pt>
                <c:pt idx="677">
                  <c:v>118.5738407608545</c:v>
                </c:pt>
                <c:pt idx="678">
                  <c:v>118.5739379867616</c:v>
                </c:pt>
                <c:pt idx="679">
                  <c:v>118.5740594655415</c:v>
                </c:pt>
                <c:pt idx="680">
                  <c:v>118.5739228305831</c:v>
                </c:pt>
                <c:pt idx="681">
                  <c:v>118.5738085841076</c:v>
                </c:pt>
                <c:pt idx="682">
                  <c:v>118.5737972594851</c:v>
                </c:pt>
                <c:pt idx="683">
                  <c:v>118.5740142170098</c:v>
                </c:pt>
                <c:pt idx="684">
                  <c:v>118.5739399324166</c:v>
                </c:pt>
                <c:pt idx="685">
                  <c:v>118.5739161067285</c:v>
                </c:pt>
                <c:pt idx="686">
                  <c:v>118.5740896397815</c:v>
                </c:pt>
                <c:pt idx="687">
                  <c:v>118.5740009510274</c:v>
                </c:pt>
                <c:pt idx="688">
                  <c:v>118.5742149889341</c:v>
                </c:pt>
                <c:pt idx="689">
                  <c:v>118.574081663967</c:v>
                </c:pt>
                <c:pt idx="690">
                  <c:v>118.5742317346469</c:v>
                </c:pt>
                <c:pt idx="691">
                  <c:v>118.5745041085419</c:v>
                </c:pt>
                <c:pt idx="692">
                  <c:v>118.5744979337903</c:v>
                </c:pt>
                <c:pt idx="693">
                  <c:v>118.5746727809761</c:v>
                </c:pt>
                <c:pt idx="694">
                  <c:v>118.5743588795185</c:v>
                </c:pt>
                <c:pt idx="695">
                  <c:v>118.5747535637232</c:v>
                </c:pt>
                <c:pt idx="696">
                  <c:v>118.5744755042512</c:v>
                </c:pt>
                <c:pt idx="697">
                  <c:v>118.5745374942026</c:v>
                </c:pt>
                <c:pt idx="698">
                  <c:v>118.5745713605512</c:v>
                </c:pt>
                <c:pt idx="699">
                  <c:v>118.5747062665312</c:v>
                </c:pt>
                <c:pt idx="700">
                  <c:v>118.5745399053748</c:v>
                </c:pt>
                <c:pt idx="701">
                  <c:v>118.5747690084276</c:v>
                </c:pt>
                <c:pt idx="702">
                  <c:v>118.5744964872173</c:v>
                </c:pt>
                <c:pt idx="703">
                  <c:v>118.5743493357611</c:v>
                </c:pt>
                <c:pt idx="704">
                  <c:v>118.5745631374397</c:v>
                </c:pt>
                <c:pt idx="705">
                  <c:v>118.574548416667</c:v>
                </c:pt>
                <c:pt idx="706">
                  <c:v>118.5745431258015</c:v>
                </c:pt>
                <c:pt idx="707">
                  <c:v>118.5747780990343</c:v>
                </c:pt>
                <c:pt idx="708">
                  <c:v>118.5745453421057</c:v>
                </c:pt>
                <c:pt idx="709">
                  <c:v>118.5745052900353</c:v>
                </c:pt>
                <c:pt idx="710">
                  <c:v>118.5744422363107</c:v>
                </c:pt>
                <c:pt idx="711">
                  <c:v>118.5743815503578</c:v>
                </c:pt>
                <c:pt idx="712">
                  <c:v>118.5745106463745</c:v>
                </c:pt>
                <c:pt idx="713">
                  <c:v>118.5743961426809</c:v>
                </c:pt>
                <c:pt idx="714">
                  <c:v>118.5746005983149</c:v>
                </c:pt>
                <c:pt idx="715">
                  <c:v>118.5745248132081</c:v>
                </c:pt>
                <c:pt idx="716">
                  <c:v>118.5747267044491</c:v>
                </c:pt>
                <c:pt idx="717">
                  <c:v>118.5746604219055</c:v>
                </c:pt>
                <c:pt idx="718">
                  <c:v>118.5745786838149</c:v>
                </c:pt>
                <c:pt idx="719">
                  <c:v>118.5746745467961</c:v>
                </c:pt>
                <c:pt idx="720">
                  <c:v>118.5746627954828</c:v>
                </c:pt>
                <c:pt idx="721">
                  <c:v>118.5747230811853</c:v>
                </c:pt>
                <c:pt idx="722">
                  <c:v>118.5747198476052</c:v>
                </c:pt>
                <c:pt idx="723">
                  <c:v>118.574766887708</c:v>
                </c:pt>
                <c:pt idx="724">
                  <c:v>118.5748642008979</c:v>
                </c:pt>
                <c:pt idx="725">
                  <c:v>118.5747895637786</c:v>
                </c:pt>
                <c:pt idx="726">
                  <c:v>118.5747993271639</c:v>
                </c:pt>
                <c:pt idx="727">
                  <c:v>118.5747515080819</c:v>
                </c:pt>
                <c:pt idx="728">
                  <c:v>118.5748843630208</c:v>
                </c:pt>
                <c:pt idx="729">
                  <c:v>118.5747667896428</c:v>
                </c:pt>
                <c:pt idx="730">
                  <c:v>118.5746869405274</c:v>
                </c:pt>
                <c:pt idx="731">
                  <c:v>118.5746967621755</c:v>
                </c:pt>
                <c:pt idx="732">
                  <c:v>118.5746984112102</c:v>
                </c:pt>
                <c:pt idx="733">
                  <c:v>118.5746376031552</c:v>
                </c:pt>
                <c:pt idx="734">
                  <c:v>118.5746486916595</c:v>
                </c:pt>
                <c:pt idx="735">
                  <c:v>118.5746365121552</c:v>
                </c:pt>
                <c:pt idx="736">
                  <c:v>118.5746312751564</c:v>
                </c:pt>
                <c:pt idx="737">
                  <c:v>118.5746314290046</c:v>
                </c:pt>
                <c:pt idx="738">
                  <c:v>118.5745409937412</c:v>
                </c:pt>
                <c:pt idx="739">
                  <c:v>118.5747152645401</c:v>
                </c:pt>
                <c:pt idx="740">
                  <c:v>118.5745566308739</c:v>
                </c:pt>
                <c:pt idx="741">
                  <c:v>118.5745035256073</c:v>
                </c:pt>
                <c:pt idx="742">
                  <c:v>118.5746347088016</c:v>
                </c:pt>
                <c:pt idx="743">
                  <c:v>118.5746231304719</c:v>
                </c:pt>
                <c:pt idx="744">
                  <c:v>118.5746118500998</c:v>
                </c:pt>
                <c:pt idx="745">
                  <c:v>118.5745494112922</c:v>
                </c:pt>
                <c:pt idx="746">
                  <c:v>118.5745588053961</c:v>
                </c:pt>
                <c:pt idx="747">
                  <c:v>118.5745121586038</c:v>
                </c:pt>
                <c:pt idx="748">
                  <c:v>118.5744794932751</c:v>
                </c:pt>
                <c:pt idx="749">
                  <c:v>118.5744966811534</c:v>
                </c:pt>
                <c:pt idx="750">
                  <c:v>118.5746134287636</c:v>
                </c:pt>
                <c:pt idx="751">
                  <c:v>118.5745725995257</c:v>
                </c:pt>
                <c:pt idx="752">
                  <c:v>118.5745291043038</c:v>
                </c:pt>
                <c:pt idx="753">
                  <c:v>118.5745295788398</c:v>
                </c:pt>
                <c:pt idx="754">
                  <c:v>118.5746415168454</c:v>
                </c:pt>
                <c:pt idx="755">
                  <c:v>118.574545411931</c:v>
                </c:pt>
                <c:pt idx="756">
                  <c:v>118.5745728380583</c:v>
                </c:pt>
                <c:pt idx="757">
                  <c:v>118.5745627907783</c:v>
                </c:pt>
                <c:pt idx="758">
                  <c:v>118.5745590992907</c:v>
                </c:pt>
                <c:pt idx="759">
                  <c:v>118.5745103577517</c:v>
                </c:pt>
                <c:pt idx="760">
                  <c:v>118.5745929417856</c:v>
                </c:pt>
                <c:pt idx="761">
                  <c:v>118.5745713541183</c:v>
                </c:pt>
                <c:pt idx="762">
                  <c:v>118.5745753898993</c:v>
                </c:pt>
                <c:pt idx="763">
                  <c:v>118.5746429609681</c:v>
                </c:pt>
                <c:pt idx="764">
                  <c:v>118.5746606952356</c:v>
                </c:pt>
                <c:pt idx="765">
                  <c:v>118.5746511615405</c:v>
                </c:pt>
                <c:pt idx="766">
                  <c:v>118.5746615457231</c:v>
                </c:pt>
                <c:pt idx="767">
                  <c:v>118.5746948221453</c:v>
                </c:pt>
                <c:pt idx="768">
                  <c:v>118.5746456955633</c:v>
                </c:pt>
                <c:pt idx="769">
                  <c:v>118.5747128487352</c:v>
                </c:pt>
                <c:pt idx="770">
                  <c:v>118.574658680892</c:v>
                </c:pt>
                <c:pt idx="771">
                  <c:v>118.5746817648431</c:v>
                </c:pt>
                <c:pt idx="772">
                  <c:v>118.5746796548017</c:v>
                </c:pt>
                <c:pt idx="773">
                  <c:v>118.5746969268757</c:v>
                </c:pt>
                <c:pt idx="774">
                  <c:v>118.5746921686034</c:v>
                </c:pt>
                <c:pt idx="775">
                  <c:v>118.5746597804133</c:v>
                </c:pt>
                <c:pt idx="776">
                  <c:v>118.5747276010996</c:v>
                </c:pt>
                <c:pt idx="777">
                  <c:v>118.5747091375047</c:v>
                </c:pt>
                <c:pt idx="778">
                  <c:v>118.5746877642679</c:v>
                </c:pt>
                <c:pt idx="779">
                  <c:v>118.5746888411893</c:v>
                </c:pt>
                <c:pt idx="780">
                  <c:v>118.5746779902547</c:v>
                </c:pt>
                <c:pt idx="781">
                  <c:v>118.5747143839883</c:v>
                </c:pt>
                <c:pt idx="782">
                  <c:v>118.5746813104582</c:v>
                </c:pt>
                <c:pt idx="783">
                  <c:v>118.5746819563155</c:v>
                </c:pt>
                <c:pt idx="784">
                  <c:v>118.5747044675582</c:v>
                </c:pt>
                <c:pt idx="785">
                  <c:v>118.5747206750306</c:v>
                </c:pt>
                <c:pt idx="786">
                  <c:v>118.5746855661169</c:v>
                </c:pt>
                <c:pt idx="787">
                  <c:v>118.5746715281567</c:v>
                </c:pt>
                <c:pt idx="788">
                  <c:v>118.5747131614541</c:v>
                </c:pt>
                <c:pt idx="789">
                  <c:v>118.5746950120609</c:v>
                </c:pt>
                <c:pt idx="790">
                  <c:v>118.5746856183476</c:v>
                </c:pt>
                <c:pt idx="791">
                  <c:v>118.5747147505759</c:v>
                </c:pt>
                <c:pt idx="792">
                  <c:v>118.5746905990201</c:v>
                </c:pt>
                <c:pt idx="793">
                  <c:v>118.5747073775197</c:v>
                </c:pt>
                <c:pt idx="794">
                  <c:v>118.5746878587662</c:v>
                </c:pt>
                <c:pt idx="795">
                  <c:v>118.5746887611501</c:v>
                </c:pt>
                <c:pt idx="796">
                  <c:v>118.5747225925879</c:v>
                </c:pt>
                <c:pt idx="797">
                  <c:v>118.5747057743612</c:v>
                </c:pt>
                <c:pt idx="798">
                  <c:v>118.5746205802723</c:v>
                </c:pt>
                <c:pt idx="799">
                  <c:v>118.5746810778933</c:v>
                </c:pt>
                <c:pt idx="800">
                  <c:v>118.5746818477676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8.651534093559794</c:v>
                </c:pt>
                <c:pt idx="2">
                  <c:v>12.28826532665612</c:v>
                </c:pt>
                <c:pt idx="3">
                  <c:v>15.19813479550343</c:v>
                </c:pt>
                <c:pt idx="4">
                  <c:v>17.31374845169558</c:v>
                </c:pt>
                <c:pt idx="5">
                  <c:v>19.03001717005577</c:v>
                </c:pt>
                <c:pt idx="6">
                  <c:v>20.53582789701279</c:v>
                </c:pt>
                <c:pt idx="7">
                  <c:v>21.93819521970649</c:v>
                </c:pt>
                <c:pt idx="8">
                  <c:v>23.30532785681426</c:v>
                </c:pt>
                <c:pt idx="9">
                  <c:v>24.68504642021253</c:v>
                </c:pt>
                <c:pt idx="10">
                  <c:v>26.11398342369569</c:v>
                </c:pt>
                <c:pt idx="11">
                  <c:v>27.4931197839349</c:v>
                </c:pt>
                <c:pt idx="12">
                  <c:v>28.74312381044333</c:v>
                </c:pt>
                <c:pt idx="13">
                  <c:v>9.857913740381033</c:v>
                </c:pt>
                <c:pt idx="14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8.729606954190176</c:v>
                </c:pt>
                <c:pt idx="2">
                  <c:v>4.514847421575508</c:v>
                </c:pt>
                <c:pt idx="3">
                  <c:v>4.123861151659353</c:v>
                </c:pt>
                <c:pt idx="4">
                  <c:v>3.449820452623154</c:v>
                </c:pt>
                <c:pt idx="5">
                  <c:v>3.10731420848095</c:v>
                </c:pt>
                <c:pt idx="6">
                  <c:v>2.923036185797419</c:v>
                </c:pt>
                <c:pt idx="7">
                  <c:v>2.830023077060589</c:v>
                </c:pt>
                <c:pt idx="8">
                  <c:v>2.797361299886076</c:v>
                </c:pt>
                <c:pt idx="9">
                  <c:v>2.809308068264342</c:v>
                </c:pt>
                <c:pt idx="10">
                  <c:v>2.85767413700981</c:v>
                </c:pt>
                <c:pt idx="11">
                  <c:v>4.309706611719069</c:v>
                </c:pt>
                <c:pt idx="12">
                  <c:v>4.342379959457095</c:v>
                </c:pt>
                <c:pt idx="13">
                  <c:v>1.672050177269279</c:v>
                </c:pt>
                <c:pt idx="14">
                  <c:v>0.2972159828786093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0.07807286063038112</c:v>
                </c:pt>
                <c:pt idx="2">
                  <c:v>0.8781161884791784</c:v>
                </c:pt>
                <c:pt idx="3">
                  <c:v>1.213991682812049</c:v>
                </c:pt>
                <c:pt idx="4">
                  <c:v>1.334206796430996</c:v>
                </c:pt>
                <c:pt idx="5">
                  <c:v>1.391045490120765</c:v>
                </c:pt>
                <c:pt idx="6">
                  <c:v>1.417225458840399</c:v>
                </c:pt>
                <c:pt idx="7">
                  <c:v>1.427655754366888</c:v>
                </c:pt>
                <c:pt idx="8">
                  <c:v>1.43022866277831</c:v>
                </c:pt>
                <c:pt idx="9">
                  <c:v>1.429589504866073</c:v>
                </c:pt>
                <c:pt idx="10">
                  <c:v>1.428737133526648</c:v>
                </c:pt>
                <c:pt idx="11">
                  <c:v>2.930570251479857</c:v>
                </c:pt>
                <c:pt idx="12">
                  <c:v>3.09237593294866</c:v>
                </c:pt>
                <c:pt idx="13">
                  <c:v>20.55726024733158</c:v>
                </c:pt>
                <c:pt idx="14">
                  <c:v>10.15512972325965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16.6740006993833</c:v>
                </c:pt>
                <c:pt idx="2">
                  <c:v>19.35544329805177</c:v>
                </c:pt>
                <c:pt idx="3">
                  <c:v>21.20212225513298</c:v>
                </c:pt>
                <c:pt idx="4">
                  <c:v>22.30167495854368</c:v>
                </c:pt>
                <c:pt idx="5">
                  <c:v>23.03860782608</c:v>
                </c:pt>
                <c:pt idx="6">
                  <c:v>23.59301090895537</c:v>
                </c:pt>
                <c:pt idx="7">
                  <c:v>24.06420513224362</c:v>
                </c:pt>
                <c:pt idx="8">
                  <c:v>24.51343450650185</c:v>
                </c:pt>
                <c:pt idx="9">
                  <c:v>24.98198712495406</c:v>
                </c:pt>
                <c:pt idx="10">
                  <c:v>25.50014027958329</c:v>
                </c:pt>
                <c:pt idx="11">
                  <c:v>25.29189539158352</c:v>
                </c:pt>
                <c:pt idx="12">
                  <c:v>24.9354421343093</c:v>
                </c:pt>
                <c:pt idx="13">
                  <c:v>5.003228631939365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17.00046261705042</c:v>
                </c:pt>
                <c:pt idx="2">
                  <c:v>4.190336672454727</c:v>
                </c:pt>
                <c:pt idx="3">
                  <c:v>3.794277062463539</c:v>
                </c:pt>
                <c:pt idx="4">
                  <c:v>3.115050126323952</c:v>
                </c:pt>
                <c:pt idx="5">
                  <c:v>2.765163070304394</c:v>
                </c:pt>
                <c:pt idx="6">
                  <c:v>2.571385008508378</c:v>
                </c:pt>
                <c:pt idx="7">
                  <c:v>2.466743244442258</c:v>
                </c:pt>
                <c:pt idx="8">
                  <c:v>2.420239335966645</c:v>
                </c:pt>
                <c:pt idx="9">
                  <c:v>2.415971095832769</c:v>
                </c:pt>
                <c:pt idx="10">
                  <c:v>2.445508977329082</c:v>
                </c:pt>
                <c:pt idx="11">
                  <c:v>3.690235272940881</c:v>
                </c:pt>
                <c:pt idx="12">
                  <c:v>3.682264882019177</c:v>
                </c:pt>
                <c:pt idx="13">
                  <c:v>1.327785309788596</c:v>
                </c:pt>
                <c:pt idx="14">
                  <c:v>0.06868059356719358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0.3264619176671175</c:v>
                </c:pt>
                <c:pt idx="2">
                  <c:v>1.508894073786253</c:v>
                </c:pt>
                <c:pt idx="3">
                  <c:v>1.947598105382338</c:v>
                </c:pt>
                <c:pt idx="4">
                  <c:v>2.015497422913252</c:v>
                </c:pt>
                <c:pt idx="5">
                  <c:v>2.028230202768071</c:v>
                </c:pt>
                <c:pt idx="6">
                  <c:v>2.016981925633005</c:v>
                </c:pt>
                <c:pt idx="7">
                  <c:v>1.995549021154009</c:v>
                </c:pt>
                <c:pt idx="8">
                  <c:v>1.971009961708416</c:v>
                </c:pt>
                <c:pt idx="9">
                  <c:v>1.947418477380563</c:v>
                </c:pt>
                <c:pt idx="10">
                  <c:v>1.927355822699854</c:v>
                </c:pt>
                <c:pt idx="11">
                  <c:v>3.898480160940653</c:v>
                </c:pt>
                <c:pt idx="12">
                  <c:v>4.038718139293396</c:v>
                </c:pt>
                <c:pt idx="13">
                  <c:v>21.25999881215853</c:v>
                </c:pt>
                <c:pt idx="14">
                  <c:v>5.071909225506558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15.27749189164854</c:v>
                </c:pt>
                <c:pt idx="2">
                  <c:v>12.997367539705</c:v>
                </c:pt>
                <c:pt idx="3">
                  <c:v>12.76129811330165</c:v>
                </c:pt>
                <c:pt idx="4">
                  <c:v>12.0907008005891</c:v>
                </c:pt>
                <c:pt idx="5">
                  <c:v>11.15890891778681</c:v>
                </c:pt>
                <c:pt idx="6">
                  <c:v>10.05763645772327</c:v>
                </c:pt>
                <c:pt idx="7">
                  <c:v>8.839473484778534</c:v>
                </c:pt>
                <c:pt idx="8">
                  <c:v>7.535760382149391</c:v>
                </c:pt>
                <c:pt idx="9">
                  <c:v>6.165216918964862</c:v>
                </c:pt>
                <c:pt idx="10">
                  <c:v>3.27523448171219</c:v>
                </c:pt>
                <c:pt idx="11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15.40541658892785</c:v>
                </c:pt>
                <c:pt idx="2">
                  <c:v>1.997665025585606</c:v>
                </c:pt>
                <c:pt idx="3">
                  <c:v>1.29016713732335</c:v>
                </c:pt>
                <c:pt idx="4">
                  <c:v>0.9000461747061103</c:v>
                </c:pt>
                <c:pt idx="5">
                  <c:v>0.6544819825117891</c:v>
                </c:pt>
                <c:pt idx="6">
                  <c:v>0.4864506835070002</c:v>
                </c:pt>
                <c:pt idx="7">
                  <c:v>0.3644912523686246</c:v>
                </c:pt>
                <c:pt idx="8">
                  <c:v>0.2718325819136834</c:v>
                </c:pt>
                <c:pt idx="9">
                  <c:v>0.1987352059648971</c:v>
                </c:pt>
                <c:pt idx="10">
                  <c:v>0.3134045938101727</c:v>
                </c:pt>
                <c:pt idx="11">
                  <c:v>0.08387912030554739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0.1279246972793142</c:v>
                </c:pt>
                <c:pt idx="2">
                  <c:v>4.277789377529146</c:v>
                </c:pt>
                <c:pt idx="3">
                  <c:v>1.526236563726703</c:v>
                </c:pt>
                <c:pt idx="4">
                  <c:v>1.570643487418664</c:v>
                </c:pt>
                <c:pt idx="5">
                  <c:v>1.586273865314077</c:v>
                </c:pt>
                <c:pt idx="6">
                  <c:v>1.587723143570532</c:v>
                </c:pt>
                <c:pt idx="7">
                  <c:v>1.582654225313366</c:v>
                </c:pt>
                <c:pt idx="8">
                  <c:v>1.575545684542826</c:v>
                </c:pt>
                <c:pt idx="9">
                  <c:v>1.569278669149426</c:v>
                </c:pt>
                <c:pt idx="10">
                  <c:v>3.203387031062845</c:v>
                </c:pt>
                <c:pt idx="11">
                  <c:v>3.359113602017732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9319138.102843907</v>
      </c>
      <c r="C2">
        <v>0</v>
      </c>
      <c r="D2">
        <v>3314474.637196171</v>
      </c>
      <c r="E2">
        <v>3081792.964716912</v>
      </c>
      <c r="F2">
        <v>1242605.248358152</v>
      </c>
      <c r="G2">
        <v>1680265.252572671</v>
      </c>
    </row>
    <row r="3" spans="1:7">
      <c r="A3">
        <v>1</v>
      </c>
      <c r="B3">
        <v>31201437.305755</v>
      </c>
      <c r="C3">
        <v>484679.5283965935</v>
      </c>
      <c r="D3">
        <v>8722586.841975771</v>
      </c>
      <c r="E3">
        <v>3081792.964716912</v>
      </c>
      <c r="F3">
        <v>12426052.48358152</v>
      </c>
      <c r="G3">
        <v>6486325.487084206</v>
      </c>
    </row>
    <row r="4" spans="1:7">
      <c r="A4">
        <v>2</v>
      </c>
      <c r="B4">
        <v>29295720.30144877</v>
      </c>
      <c r="C4">
        <v>480877.092841919</v>
      </c>
      <c r="D4">
        <v>7978842.142912044</v>
      </c>
      <c r="E4">
        <v>3081792.964716912</v>
      </c>
      <c r="F4">
        <v>11629726.3914497</v>
      </c>
      <c r="G4">
        <v>6124481.70952819</v>
      </c>
    </row>
    <row r="5" spans="1:7">
      <c r="A5">
        <v>3</v>
      </c>
      <c r="B5">
        <v>27885101.20297102</v>
      </c>
      <c r="C5">
        <v>480099.3409052179</v>
      </c>
      <c r="D5">
        <v>7492311.747345609</v>
      </c>
      <c r="E5">
        <v>3081792.964716912</v>
      </c>
      <c r="F5">
        <v>10970698.33615708</v>
      </c>
      <c r="G5">
        <v>5860198.813846203</v>
      </c>
    </row>
    <row r="6" spans="1:7">
      <c r="A6">
        <v>4</v>
      </c>
      <c r="B6">
        <v>27528293.88640751</v>
      </c>
      <c r="C6">
        <v>482627.7685963479</v>
      </c>
      <c r="D6">
        <v>7390383.920927946</v>
      </c>
      <c r="E6">
        <v>3081792.964716912</v>
      </c>
      <c r="F6">
        <v>10788009.83959312</v>
      </c>
      <c r="G6">
        <v>5785479.392573188</v>
      </c>
    </row>
    <row r="7" spans="1:7">
      <c r="A7">
        <v>5</v>
      </c>
      <c r="B7">
        <v>26886741.12469872</v>
      </c>
      <c r="C7">
        <v>484687.7863277842</v>
      </c>
      <c r="D7">
        <v>7216736.563869596</v>
      </c>
      <c r="E7">
        <v>3081792.964716912</v>
      </c>
      <c r="F7">
        <v>10446307.4934231</v>
      </c>
      <c r="G7">
        <v>5657216.316361333</v>
      </c>
    </row>
    <row r="8" spans="1:7">
      <c r="A8">
        <v>6</v>
      </c>
      <c r="B8">
        <v>26586129.66537733</v>
      </c>
      <c r="C8">
        <v>487493.7414618219</v>
      </c>
      <c r="D8">
        <v>7151551.456214717</v>
      </c>
      <c r="E8">
        <v>3081792.964716912</v>
      </c>
      <c r="F8">
        <v>10276590.30740445</v>
      </c>
      <c r="G8">
        <v>5588701.195579428</v>
      </c>
    </row>
    <row r="9" spans="1:7">
      <c r="A9">
        <v>7</v>
      </c>
      <c r="B9">
        <v>25986784.73444872</v>
      </c>
      <c r="C9">
        <v>489675.4412401618</v>
      </c>
      <c r="D9">
        <v>7005932.383147204</v>
      </c>
      <c r="E9">
        <v>3081792.964716912</v>
      </c>
      <c r="F9">
        <v>9946914.911660692</v>
      </c>
      <c r="G9">
        <v>5462469.033683751</v>
      </c>
    </row>
    <row r="10" spans="1:7">
      <c r="A10">
        <v>8</v>
      </c>
      <c r="B10">
        <v>25708301.44482307</v>
      </c>
      <c r="C10">
        <v>492398.4571986949</v>
      </c>
      <c r="D10">
        <v>6956386.166480536</v>
      </c>
      <c r="E10">
        <v>3081792.964716912</v>
      </c>
      <c r="F10">
        <v>9782720.869345611</v>
      </c>
      <c r="G10">
        <v>5395002.987081316</v>
      </c>
    </row>
    <row r="11" spans="1:7">
      <c r="A11">
        <v>9</v>
      </c>
      <c r="B11">
        <v>25127559.41910154</v>
      </c>
      <c r="C11">
        <v>494469.3968372353</v>
      </c>
      <c r="D11">
        <v>6824334.865256603</v>
      </c>
      <c r="E11">
        <v>3081792.964716912</v>
      </c>
      <c r="F11">
        <v>9459468.37573218</v>
      </c>
      <c r="G11">
        <v>5267493.816558606</v>
      </c>
    </row>
    <row r="12" spans="1:7">
      <c r="A12">
        <v>10</v>
      </c>
      <c r="B12">
        <v>24860021.50525454</v>
      </c>
      <c r="C12">
        <v>497012.8600386348</v>
      </c>
      <c r="D12">
        <v>6782919.525090279</v>
      </c>
      <c r="E12">
        <v>3081792.964716912</v>
      </c>
      <c r="F12">
        <v>9298553.647128815</v>
      </c>
      <c r="G12">
        <v>5199742.508279903</v>
      </c>
    </row>
    <row r="13" spans="1:7">
      <c r="A13">
        <v>11</v>
      </c>
      <c r="B13">
        <v>24289117.38130207</v>
      </c>
      <c r="C13">
        <v>498860.9150231997</v>
      </c>
      <c r="D13">
        <v>6658547.304224885</v>
      </c>
      <c r="E13">
        <v>3081792.964716912</v>
      </c>
      <c r="F13">
        <v>8979752.341448888</v>
      </c>
      <c r="G13">
        <v>5070163.85588818</v>
      </c>
    </row>
    <row r="14" spans="1:7">
      <c r="A14">
        <v>12</v>
      </c>
      <c r="B14">
        <v>24027572.7321037</v>
      </c>
      <c r="C14">
        <v>501131.8754608309</v>
      </c>
      <c r="D14">
        <v>6621820.42413333</v>
      </c>
      <c r="E14">
        <v>3081792.964716912</v>
      </c>
      <c r="F14">
        <v>8821164.432168741</v>
      </c>
      <c r="G14">
        <v>5001663.035623888</v>
      </c>
    </row>
    <row r="15" spans="1:7">
      <c r="A15">
        <v>13</v>
      </c>
      <c r="B15">
        <v>23462278.83310784</v>
      </c>
      <c r="C15">
        <v>502698.7351753649</v>
      </c>
      <c r="D15">
        <v>6502072.962831801</v>
      </c>
      <c r="E15">
        <v>3081792.964716912</v>
      </c>
      <c r="F15">
        <v>8505891.475908138</v>
      </c>
      <c r="G15">
        <v>4869822.694475628</v>
      </c>
    </row>
    <row r="16" spans="1:7">
      <c r="A16">
        <v>14</v>
      </c>
      <c r="B16">
        <v>23204450.85765689</v>
      </c>
      <c r="C16">
        <v>504672.4637531701</v>
      </c>
      <c r="D16">
        <v>6468450.82458862</v>
      </c>
      <c r="E16">
        <v>3081792.964716912</v>
      </c>
      <c r="F16">
        <v>8349152.019945121</v>
      </c>
      <c r="G16">
        <v>4800382.584653063</v>
      </c>
    </row>
    <row r="17" spans="1:7">
      <c r="A17">
        <v>15</v>
      </c>
      <c r="B17">
        <v>22643493.2826489</v>
      </c>
      <c r="C17">
        <v>505938.0137249323</v>
      </c>
      <c r="D17">
        <v>6352585.642409707</v>
      </c>
      <c r="E17">
        <v>3081792.964716912</v>
      </c>
      <c r="F17">
        <v>8036916.227892307</v>
      </c>
      <c r="G17">
        <v>4666260.43390504</v>
      </c>
    </row>
    <row r="18" spans="1:7">
      <c r="A18">
        <v>16</v>
      </c>
      <c r="B18">
        <v>22388064.72316473</v>
      </c>
      <c r="C18">
        <v>507599.7580459887</v>
      </c>
      <c r="D18">
        <v>6321115.689001501</v>
      </c>
      <c r="E18">
        <v>3081792.964716912</v>
      </c>
      <c r="F18">
        <v>7881767.554902422</v>
      </c>
      <c r="G18">
        <v>4595788.756497909</v>
      </c>
    </row>
    <row r="19" spans="1:7">
      <c r="A19">
        <v>17</v>
      </c>
      <c r="B19">
        <v>21830636.76943932</v>
      </c>
      <c r="C19">
        <v>508552.087553172</v>
      </c>
      <c r="D19">
        <v>6208583.138446164</v>
      </c>
      <c r="E19">
        <v>3081792.964716912</v>
      </c>
      <c r="F19">
        <v>7572302.751066113</v>
      </c>
      <c r="G19">
        <v>4459405.82765696</v>
      </c>
    </row>
    <row r="20" spans="1:7">
      <c r="A20">
        <v>18</v>
      </c>
      <c r="B20">
        <v>21576625.22169435</v>
      </c>
      <c r="C20">
        <v>509892.4230277361</v>
      </c>
      <c r="D20">
        <v>6178487.581312647</v>
      </c>
      <c r="E20">
        <v>3081792.964716912</v>
      </c>
      <c r="F20">
        <v>7418610.332834207</v>
      </c>
      <c r="G20">
        <v>4387841.919802853</v>
      </c>
    </row>
    <row r="21" spans="1:7">
      <c r="A21">
        <v>19</v>
      </c>
      <c r="B21">
        <v>21021553.56637864</v>
      </c>
      <c r="C21">
        <v>510524.1482942879</v>
      </c>
      <c r="D21">
        <v>6068232.264811503</v>
      </c>
      <c r="E21">
        <v>3081792.964716912</v>
      </c>
      <c r="F21">
        <v>7111792.353729906</v>
      </c>
      <c r="G21">
        <v>4249211.834826034</v>
      </c>
    </row>
    <row r="22" spans="1:7">
      <c r="A22">
        <v>20</v>
      </c>
      <c r="B22">
        <v>20768798.17110782</v>
      </c>
      <c r="C22">
        <v>511536.7245899385</v>
      </c>
      <c r="D22">
        <v>6039468.516155685</v>
      </c>
      <c r="E22">
        <v>3081792.964716912</v>
      </c>
      <c r="F22">
        <v>6959502.711583443</v>
      </c>
      <c r="G22">
        <v>4176497.254061843</v>
      </c>
    </row>
    <row r="23" spans="1:7">
      <c r="A23">
        <v>21</v>
      </c>
      <c r="B23">
        <v>20217116.9913866</v>
      </c>
      <c r="C23">
        <v>511843.1795218352</v>
      </c>
      <c r="D23">
        <v>5932562.411615297</v>
      </c>
      <c r="E23">
        <v>3081792.964716912</v>
      </c>
      <c r="F23">
        <v>6655314.003709065</v>
      </c>
      <c r="G23">
        <v>4035604.431823488</v>
      </c>
    </row>
    <row r="24" spans="1:7">
      <c r="A24">
        <v>22</v>
      </c>
      <c r="B24">
        <v>19396992.11702272</v>
      </c>
      <c r="C24">
        <v>513087.5563331489</v>
      </c>
      <c r="D24">
        <v>5772793.330715214</v>
      </c>
      <c r="E24">
        <v>3081792.964716912</v>
      </c>
      <c r="F24">
        <v>6213026.241790759</v>
      </c>
      <c r="G24">
        <v>3816292.023466686</v>
      </c>
    </row>
    <row r="25" spans="1:7">
      <c r="A25">
        <v>23</v>
      </c>
      <c r="B25">
        <v>18094613.27313284</v>
      </c>
      <c r="C25">
        <v>524139.0640757673</v>
      </c>
      <c r="D25">
        <v>5390351.538083632</v>
      </c>
      <c r="E25">
        <v>3081792.964716912</v>
      </c>
      <c r="F25">
        <v>5561807.204515356</v>
      </c>
      <c r="G25">
        <v>3536522.501741171</v>
      </c>
    </row>
    <row r="26" spans="1:7">
      <c r="A26">
        <v>24</v>
      </c>
      <c r="B26">
        <v>17475421.430481</v>
      </c>
      <c r="C26">
        <v>533048.4198609458</v>
      </c>
      <c r="D26">
        <v>5249041.793769572</v>
      </c>
      <c r="E26">
        <v>3081792.964716912</v>
      </c>
      <c r="F26">
        <v>5223351.163414298</v>
      </c>
      <c r="G26">
        <v>3388187.088719272</v>
      </c>
    </row>
    <row r="27" spans="1:7">
      <c r="A27">
        <v>25</v>
      </c>
      <c r="B27">
        <v>16977025.62983111</v>
      </c>
      <c r="C27">
        <v>542292.698690891</v>
      </c>
      <c r="D27">
        <v>5153101.229833268</v>
      </c>
      <c r="E27">
        <v>3081792.964716912</v>
      </c>
      <c r="F27">
        <v>4933804.997657212</v>
      </c>
      <c r="G27">
        <v>3266033.738932829</v>
      </c>
    </row>
    <row r="28" spans="1:7">
      <c r="A28">
        <v>26</v>
      </c>
      <c r="B28">
        <v>16895502.41119332</v>
      </c>
      <c r="C28">
        <v>542774.7767963152</v>
      </c>
      <c r="D28">
        <v>5122640.3411197</v>
      </c>
      <c r="E28">
        <v>3081792.964716912</v>
      </c>
      <c r="F28">
        <v>4900004.186402765</v>
      </c>
      <c r="G28">
        <v>3248290.142157628</v>
      </c>
    </row>
    <row r="29" spans="1:7">
      <c r="A29">
        <v>27</v>
      </c>
      <c r="B29">
        <v>16894154.72597808</v>
      </c>
      <c r="C29">
        <v>543499.4806124344</v>
      </c>
      <c r="D29">
        <v>5124477.228582261</v>
      </c>
      <c r="E29">
        <v>3081792.964716912</v>
      </c>
      <c r="F29">
        <v>4897572.442388967</v>
      </c>
      <c r="G29">
        <v>3246812.609677501</v>
      </c>
    </row>
    <row r="30" spans="1:7">
      <c r="A30">
        <v>28</v>
      </c>
      <c r="B30">
        <v>16675252.09510042</v>
      </c>
      <c r="C30">
        <v>546777.6141606336</v>
      </c>
      <c r="D30">
        <v>5064046.894553456</v>
      </c>
      <c r="E30">
        <v>3081792.964716912</v>
      </c>
      <c r="F30">
        <v>4789049.115319603</v>
      </c>
      <c r="G30">
        <v>3193585.506349816</v>
      </c>
    </row>
    <row r="31" spans="1:7">
      <c r="A31">
        <v>29</v>
      </c>
      <c r="B31">
        <v>16672049.35234025</v>
      </c>
      <c r="C31">
        <v>547420.2935500548</v>
      </c>
      <c r="D31">
        <v>5065521.528710613</v>
      </c>
      <c r="E31">
        <v>3081792.964716912</v>
      </c>
      <c r="F31">
        <v>4785622.175081796</v>
      </c>
      <c r="G31">
        <v>3191692.390280875</v>
      </c>
    </row>
    <row r="32" spans="1:7">
      <c r="A32">
        <v>30</v>
      </c>
      <c r="B32">
        <v>16459492.28760782</v>
      </c>
      <c r="C32">
        <v>550598.2446062337</v>
      </c>
      <c r="D32">
        <v>5001388.236850983</v>
      </c>
      <c r="E32">
        <v>3081792.964716912</v>
      </c>
      <c r="F32">
        <v>4682801.094374661</v>
      </c>
      <c r="G32">
        <v>3142911.747059028</v>
      </c>
    </row>
    <row r="33" spans="1:7">
      <c r="A33">
        <v>31</v>
      </c>
      <c r="B33">
        <v>16454946.3945914</v>
      </c>
      <c r="C33">
        <v>551162.9243478359</v>
      </c>
      <c r="D33">
        <v>5002641.517159481</v>
      </c>
      <c r="E33">
        <v>3081792.964716912</v>
      </c>
      <c r="F33">
        <v>4678619.68909138</v>
      </c>
      <c r="G33">
        <v>3140729.29927579</v>
      </c>
    </row>
    <row r="34" spans="1:7">
      <c r="A34">
        <v>32</v>
      </c>
      <c r="B34">
        <v>16240214.21381844</v>
      </c>
      <c r="C34">
        <v>554629.6087771078</v>
      </c>
      <c r="D34">
        <v>4935904.406810862</v>
      </c>
      <c r="E34">
        <v>3081792.964716912</v>
      </c>
      <c r="F34">
        <v>4574446.427464576</v>
      </c>
      <c r="G34">
        <v>3093440.806048986</v>
      </c>
    </row>
    <row r="35" spans="1:7">
      <c r="A35">
        <v>33</v>
      </c>
      <c r="B35">
        <v>16234628.42757117</v>
      </c>
      <c r="C35">
        <v>555112.9161481099</v>
      </c>
      <c r="D35">
        <v>4936976.131979635</v>
      </c>
      <c r="E35">
        <v>3081792.964716912</v>
      </c>
      <c r="F35">
        <v>4569714.887658068</v>
      </c>
      <c r="G35">
        <v>3091031.527068448</v>
      </c>
    </row>
    <row r="36" spans="1:7">
      <c r="A36">
        <v>34</v>
      </c>
      <c r="B36">
        <v>16016203.40557941</v>
      </c>
      <c r="C36">
        <v>559046.070055065</v>
      </c>
      <c r="D36">
        <v>4868725.952653691</v>
      </c>
      <c r="E36">
        <v>3081792.964716912</v>
      </c>
      <c r="F36">
        <v>4462511.042109765</v>
      </c>
      <c r="G36">
        <v>3044127.376043975</v>
      </c>
    </row>
    <row r="37" spans="1:7">
      <c r="A37">
        <v>35</v>
      </c>
      <c r="B37">
        <v>16009762.94449884</v>
      </c>
      <c r="C37">
        <v>559446.0257875103</v>
      </c>
      <c r="D37">
        <v>4869641.028312149</v>
      </c>
      <c r="E37">
        <v>3081792.964716912</v>
      </c>
      <c r="F37">
        <v>4457359.052477168</v>
      </c>
      <c r="G37">
        <v>3041523.873205101</v>
      </c>
    </row>
    <row r="38" spans="1:7">
      <c r="A38">
        <v>36</v>
      </c>
      <c r="B38">
        <v>15788041.13316007</v>
      </c>
      <c r="C38">
        <v>563955.2288667575</v>
      </c>
      <c r="D38">
        <v>4800700.217932462</v>
      </c>
      <c r="E38">
        <v>3081792.964716912</v>
      </c>
      <c r="F38">
        <v>4347019.212566877</v>
      </c>
      <c r="G38">
        <v>2994573.509077062</v>
      </c>
    </row>
    <row r="39" spans="1:7">
      <c r="A39">
        <v>37</v>
      </c>
      <c r="B39">
        <v>15780932.48209702</v>
      </c>
      <c r="C39">
        <v>564269.0945625928</v>
      </c>
      <c r="D39">
        <v>4801443.841247209</v>
      </c>
      <c r="E39">
        <v>3081792.964716912</v>
      </c>
      <c r="F39">
        <v>4341601.793779423</v>
      </c>
      <c r="G39">
        <v>2991824.787790881</v>
      </c>
    </row>
    <row r="40" spans="1:7">
      <c r="A40">
        <v>38</v>
      </c>
      <c r="B40">
        <v>15557529.36893181</v>
      </c>
      <c r="C40">
        <v>569422.080839338</v>
      </c>
      <c r="D40">
        <v>4732421.037873594</v>
      </c>
      <c r="E40">
        <v>3081792.964716912</v>
      </c>
      <c r="F40">
        <v>4229004.370879753</v>
      </c>
      <c r="G40">
        <v>2944888.91462221</v>
      </c>
    </row>
    <row r="41" spans="1:7">
      <c r="A41">
        <v>39</v>
      </c>
      <c r="B41">
        <v>15549905.4436358</v>
      </c>
      <c r="C41">
        <v>569648.0582868608</v>
      </c>
      <c r="D41">
        <v>4732978.221767351</v>
      </c>
      <c r="E41">
        <v>3081792.964716912</v>
      </c>
      <c r="F41">
        <v>4223448.419137133</v>
      </c>
      <c r="G41">
        <v>2942037.779727546</v>
      </c>
    </row>
    <row r="42" spans="1:7">
      <c r="A42">
        <v>40</v>
      </c>
      <c r="B42">
        <v>15326356.00854641</v>
      </c>
      <c r="C42">
        <v>575500.3579715061</v>
      </c>
      <c r="D42">
        <v>4664420.612844251</v>
      </c>
      <c r="E42">
        <v>3081792.964716912</v>
      </c>
      <c r="F42">
        <v>4109414.845015233</v>
      </c>
      <c r="G42">
        <v>2895227.227998511</v>
      </c>
    </row>
    <row r="43" spans="1:7">
      <c r="A43">
        <v>41</v>
      </c>
      <c r="B43">
        <v>15318312.42257144</v>
      </c>
      <c r="C43">
        <v>575639.2699640918</v>
      </c>
      <c r="D43">
        <v>4664843.410717454</v>
      </c>
      <c r="E43">
        <v>3081792.964716912</v>
      </c>
      <c r="F43">
        <v>4103757.308348695</v>
      </c>
      <c r="G43">
        <v>2892279.468824289</v>
      </c>
    </row>
    <row r="44" spans="1:7">
      <c r="A44">
        <v>42</v>
      </c>
      <c r="B44">
        <v>15095799.56479109</v>
      </c>
      <c r="C44">
        <v>582241.9238496375</v>
      </c>
      <c r="D44">
        <v>4597211.601139719</v>
      </c>
      <c r="E44">
        <v>3081792.964716912</v>
      </c>
      <c r="F44">
        <v>3988886.627777467</v>
      </c>
      <c r="G44">
        <v>2845666.44730736</v>
      </c>
    </row>
    <row r="45" spans="1:7">
      <c r="A45">
        <v>43</v>
      </c>
      <c r="B45">
        <v>15110998.99266958</v>
      </c>
      <c r="C45">
        <v>582161.5956559117</v>
      </c>
      <c r="D45">
        <v>4600269.380920202</v>
      </c>
      <c r="E45">
        <v>3081792.964716912</v>
      </c>
      <c r="F45">
        <v>3997466.499911578</v>
      </c>
      <c r="G45">
        <v>2849308.551464978</v>
      </c>
    </row>
    <row r="46" spans="1:7">
      <c r="A46">
        <v>44</v>
      </c>
      <c r="B46">
        <v>14686176.88782749</v>
      </c>
      <c r="C46">
        <v>594268.6375479629</v>
      </c>
      <c r="D46">
        <v>4483314.64232687</v>
      </c>
      <c r="E46">
        <v>3081792.964716912</v>
      </c>
      <c r="F46">
        <v>3770814.516332449</v>
      </c>
      <c r="G46">
        <v>2755986.126903297</v>
      </c>
    </row>
    <row r="47" spans="1:7">
      <c r="A47">
        <v>45</v>
      </c>
      <c r="B47">
        <v>14247798.51924619</v>
      </c>
      <c r="C47">
        <v>609068.3812844979</v>
      </c>
      <c r="D47">
        <v>4376918.684510092</v>
      </c>
      <c r="E47">
        <v>3081792.964716912</v>
      </c>
      <c r="F47">
        <v>3527376.84845247</v>
      </c>
      <c r="G47">
        <v>2652641.640282222</v>
      </c>
    </row>
    <row r="48" spans="1:7">
      <c r="A48">
        <v>46</v>
      </c>
      <c r="B48">
        <v>13951110.02350378</v>
      </c>
      <c r="C48">
        <v>621821.9504529664</v>
      </c>
      <c r="D48">
        <v>4292571.099266556</v>
      </c>
      <c r="E48">
        <v>3081792.964716912</v>
      </c>
      <c r="F48">
        <v>3369785.083133669</v>
      </c>
      <c r="G48">
        <v>2585138.92593368</v>
      </c>
    </row>
    <row r="49" spans="1:7">
      <c r="A49">
        <v>47</v>
      </c>
      <c r="B49">
        <v>13707386.25141541</v>
      </c>
      <c r="C49">
        <v>634000.0169610559</v>
      </c>
      <c r="D49">
        <v>4217047.773073706</v>
      </c>
      <c r="E49">
        <v>3081792.964716912</v>
      </c>
      <c r="F49">
        <v>3243507.767226056</v>
      </c>
      <c r="G49">
        <v>2531037.729437684</v>
      </c>
    </row>
    <row r="50" spans="1:7">
      <c r="A50">
        <v>48</v>
      </c>
      <c r="B50">
        <v>13494988.3577497</v>
      </c>
      <c r="C50">
        <v>642774.2813521256</v>
      </c>
      <c r="D50">
        <v>4175766.553060738</v>
      </c>
      <c r="E50">
        <v>3081792.964716912</v>
      </c>
      <c r="F50">
        <v>3117737.688491536</v>
      </c>
      <c r="G50">
        <v>2476916.870128391</v>
      </c>
    </row>
    <row r="51" spans="1:7">
      <c r="A51">
        <v>49</v>
      </c>
      <c r="B51">
        <v>13447364.75548966</v>
      </c>
      <c r="C51">
        <v>647079.5639162741</v>
      </c>
      <c r="D51">
        <v>4162587.144174743</v>
      </c>
      <c r="E51">
        <v>3081792.964716912</v>
      </c>
      <c r="F51">
        <v>3090167.70895754</v>
      </c>
      <c r="G51">
        <v>2465737.373724191</v>
      </c>
    </row>
    <row r="52" spans="1:7">
      <c r="A52">
        <v>50</v>
      </c>
      <c r="B52">
        <v>13446256.41816632</v>
      </c>
      <c r="C52">
        <v>647446.1802946418</v>
      </c>
      <c r="D52">
        <v>4163574.557428969</v>
      </c>
      <c r="E52">
        <v>3081792.964716912</v>
      </c>
      <c r="F52">
        <v>3088410.931598051</v>
      </c>
      <c r="G52">
        <v>2465031.784127746</v>
      </c>
    </row>
    <row r="53" spans="1:7">
      <c r="A53">
        <v>51</v>
      </c>
      <c r="B53">
        <v>13347695.66109167</v>
      </c>
      <c r="C53">
        <v>653852.8524948622</v>
      </c>
      <c r="D53">
        <v>4133744.255774312</v>
      </c>
      <c r="E53">
        <v>3081792.964716912</v>
      </c>
      <c r="F53">
        <v>3034070.609357065</v>
      </c>
      <c r="G53">
        <v>2444234.978748523</v>
      </c>
    </row>
    <row r="54" spans="1:7">
      <c r="A54">
        <v>52</v>
      </c>
      <c r="B54">
        <v>13351011.92007622</v>
      </c>
      <c r="C54">
        <v>654432.9824648455</v>
      </c>
      <c r="D54">
        <v>4135604.632478599</v>
      </c>
      <c r="E54">
        <v>3081792.964716912</v>
      </c>
      <c r="F54">
        <v>3034913.815595637</v>
      </c>
      <c r="G54">
        <v>2444267.52482023</v>
      </c>
    </row>
    <row r="55" spans="1:7">
      <c r="A55">
        <v>53</v>
      </c>
      <c r="B55">
        <v>13243445.2019487</v>
      </c>
      <c r="C55">
        <v>660835.3973844637</v>
      </c>
      <c r="D55">
        <v>4104954.344882184</v>
      </c>
      <c r="E55">
        <v>3081792.964716912</v>
      </c>
      <c r="F55">
        <v>2974867.139926542</v>
      </c>
      <c r="G55">
        <v>2420995.355038602</v>
      </c>
    </row>
    <row r="56" spans="1:7">
      <c r="A56">
        <v>54</v>
      </c>
      <c r="B56">
        <v>13247507.79541576</v>
      </c>
      <c r="C56">
        <v>661315.8622410911</v>
      </c>
      <c r="D56">
        <v>4107128.740879434</v>
      </c>
      <c r="E56">
        <v>3081792.964716912</v>
      </c>
      <c r="F56">
        <v>2976062.654704775</v>
      </c>
      <c r="G56">
        <v>2421207.57287355</v>
      </c>
    </row>
    <row r="57" spans="1:7">
      <c r="A57">
        <v>55</v>
      </c>
      <c r="B57">
        <v>13133989.78607496</v>
      </c>
      <c r="C57">
        <v>667930.034023178</v>
      </c>
      <c r="D57">
        <v>4076224.313255789</v>
      </c>
      <c r="E57">
        <v>3081792.964716912</v>
      </c>
      <c r="F57">
        <v>2912172.015899199</v>
      </c>
      <c r="G57">
        <v>2395870.458179875</v>
      </c>
    </row>
    <row r="58" spans="1:7">
      <c r="A58">
        <v>56</v>
      </c>
      <c r="B58">
        <v>13138303.57726492</v>
      </c>
      <c r="C58">
        <v>668303.3985068088</v>
      </c>
      <c r="D58">
        <v>4078551.862586282</v>
      </c>
      <c r="E58">
        <v>3081792.964716912</v>
      </c>
      <c r="F58">
        <v>2913494.304565602</v>
      </c>
      <c r="G58">
        <v>2396161.046889313</v>
      </c>
    </row>
    <row r="59" spans="1:7">
      <c r="A59">
        <v>57</v>
      </c>
      <c r="B59">
        <v>13020838.27075083</v>
      </c>
      <c r="C59">
        <v>675099.1844082456</v>
      </c>
      <c r="D59">
        <v>4047451.721920282</v>
      </c>
      <c r="E59">
        <v>3081792.964716912</v>
      </c>
      <c r="F59">
        <v>2847191.088521143</v>
      </c>
      <c r="G59">
        <v>2369303.311184245</v>
      </c>
    </row>
    <row r="60" spans="1:7">
      <c r="A60">
        <v>58</v>
      </c>
      <c r="B60">
        <v>13025075.00972178</v>
      </c>
      <c r="C60">
        <v>675359.1095987401</v>
      </c>
      <c r="D60">
        <v>4049840.912960138</v>
      </c>
      <c r="E60">
        <v>3081792.964716912</v>
      </c>
      <c r="F60">
        <v>2848485.149295941</v>
      </c>
      <c r="G60">
        <v>2369596.873150052</v>
      </c>
    </row>
    <row r="61" spans="1:7">
      <c r="A61">
        <v>59</v>
      </c>
      <c r="B61">
        <v>12906174.42875179</v>
      </c>
      <c r="C61">
        <v>682258.3711496128</v>
      </c>
      <c r="D61">
        <v>4018904.208113668</v>
      </c>
      <c r="E61">
        <v>3081792.964716912</v>
      </c>
      <c r="F61">
        <v>2781333.42516786</v>
      </c>
      <c r="G61">
        <v>2341885.45960374</v>
      </c>
    </row>
    <row r="62" spans="1:7">
      <c r="A62">
        <v>60</v>
      </c>
      <c r="B62">
        <v>12862207.20004457</v>
      </c>
      <c r="C62">
        <v>685408.2067433645</v>
      </c>
      <c r="D62">
        <v>4010459.152431014</v>
      </c>
      <c r="E62">
        <v>3081792.964716912</v>
      </c>
      <c r="F62">
        <v>2754440.811398745</v>
      </c>
      <c r="G62">
        <v>2330106.064754538</v>
      </c>
    </row>
    <row r="63" spans="1:7">
      <c r="A63">
        <v>61</v>
      </c>
      <c r="B63">
        <v>12865779.32240664</v>
      </c>
      <c r="C63">
        <v>685444.6749926074</v>
      </c>
      <c r="D63">
        <v>4012673.800084038</v>
      </c>
      <c r="E63">
        <v>3081792.964716912</v>
      </c>
      <c r="F63">
        <v>2755532.829168828</v>
      </c>
      <c r="G63">
        <v>2330335.053444253</v>
      </c>
    </row>
    <row r="64" spans="1:7">
      <c r="A64">
        <v>62</v>
      </c>
      <c r="B64">
        <v>12760065.16082098</v>
      </c>
      <c r="C64">
        <v>691832.597816953</v>
      </c>
      <c r="D64">
        <v>3983951.710052626</v>
      </c>
      <c r="E64">
        <v>3081792.964716912</v>
      </c>
      <c r="F64">
        <v>2696608.064670814</v>
      </c>
      <c r="G64">
        <v>2305879.823563674</v>
      </c>
    </row>
    <row r="65" spans="1:7">
      <c r="A65">
        <v>63</v>
      </c>
      <c r="B65">
        <v>12763031.3276437</v>
      </c>
      <c r="C65">
        <v>691750.4760036418</v>
      </c>
      <c r="D65">
        <v>3986112.584036653</v>
      </c>
      <c r="E65">
        <v>3081792.964716912</v>
      </c>
      <c r="F65">
        <v>2697416.378046664</v>
      </c>
      <c r="G65">
        <v>2305958.924839824</v>
      </c>
    </row>
    <row r="66" spans="1:7">
      <c r="A66">
        <v>64</v>
      </c>
      <c r="B66">
        <v>12651058.79028042</v>
      </c>
      <c r="C66">
        <v>698548.5225543776</v>
      </c>
      <c r="D66">
        <v>3957782.027404261</v>
      </c>
      <c r="E66">
        <v>3081792.964716912</v>
      </c>
      <c r="F66">
        <v>2633984.475936159</v>
      </c>
      <c r="G66">
        <v>2278950.799668715</v>
      </c>
    </row>
    <row r="67" spans="1:7">
      <c r="A67">
        <v>65</v>
      </c>
      <c r="B67">
        <v>12547909.18481051</v>
      </c>
      <c r="C67">
        <v>704769.6123790955</v>
      </c>
      <c r="D67">
        <v>3933703.69554369</v>
      </c>
      <c r="E67">
        <v>3081792.964716912</v>
      </c>
      <c r="F67">
        <v>2574667.996673726</v>
      </c>
      <c r="G67">
        <v>2252974.915497086</v>
      </c>
    </row>
    <row r="68" spans="1:7">
      <c r="A68">
        <v>66</v>
      </c>
      <c r="B68">
        <v>12481326.15701062</v>
      </c>
      <c r="C68">
        <v>710363.5451728482</v>
      </c>
      <c r="D68">
        <v>3914302.558155899</v>
      </c>
      <c r="E68">
        <v>3081792.964716912</v>
      </c>
      <c r="F68">
        <v>2537472.278103864</v>
      </c>
      <c r="G68">
        <v>2237394.810861102</v>
      </c>
    </row>
    <row r="69" spans="1:7">
      <c r="A69">
        <v>67</v>
      </c>
      <c r="B69">
        <v>12454275.9456953</v>
      </c>
      <c r="C69">
        <v>712540.564209525</v>
      </c>
      <c r="D69">
        <v>3904813.510582234</v>
      </c>
      <c r="E69">
        <v>3081792.964716912</v>
      </c>
      <c r="F69">
        <v>2524131.804569309</v>
      </c>
      <c r="G69">
        <v>2230997.101617318</v>
      </c>
    </row>
    <row r="70" spans="1:7">
      <c r="A70">
        <v>68</v>
      </c>
      <c r="B70">
        <v>12265142.02175996</v>
      </c>
      <c r="C70">
        <v>728794.5093088099</v>
      </c>
      <c r="D70">
        <v>3851985.177328056</v>
      </c>
      <c r="E70">
        <v>3081792.964716912</v>
      </c>
      <c r="F70">
        <v>2417452.455016622</v>
      </c>
      <c r="G70">
        <v>2185116.915389562</v>
      </c>
    </row>
    <row r="71" spans="1:7">
      <c r="A71">
        <v>69</v>
      </c>
      <c r="B71">
        <v>12133943.83595924</v>
      </c>
      <c r="C71">
        <v>741221.269110995</v>
      </c>
      <c r="D71">
        <v>3822052.268264596</v>
      </c>
      <c r="E71">
        <v>3081792.964716912</v>
      </c>
      <c r="F71">
        <v>2337506.373355521</v>
      </c>
      <c r="G71">
        <v>2151370.960511215</v>
      </c>
    </row>
    <row r="72" spans="1:7">
      <c r="A72">
        <v>70</v>
      </c>
      <c r="B72">
        <v>12006369.26266469</v>
      </c>
      <c r="C72">
        <v>756279.661254185</v>
      </c>
      <c r="D72">
        <v>3779972.458212858</v>
      </c>
      <c r="E72">
        <v>3081792.964716912</v>
      </c>
      <c r="F72">
        <v>2266271.364322925</v>
      </c>
      <c r="G72">
        <v>2122052.814157814</v>
      </c>
    </row>
    <row r="73" spans="1:7">
      <c r="A73">
        <v>71</v>
      </c>
      <c r="B73">
        <v>11958972.576013</v>
      </c>
      <c r="C73">
        <v>762131.2487988239</v>
      </c>
      <c r="D73">
        <v>3768413.385955605</v>
      </c>
      <c r="E73">
        <v>3081792.964716912</v>
      </c>
      <c r="F73">
        <v>2236393.809323591</v>
      </c>
      <c r="G73">
        <v>2110241.167218069</v>
      </c>
    </row>
    <row r="74" spans="1:7">
      <c r="A74">
        <v>72</v>
      </c>
      <c r="B74">
        <v>11961146.77669716</v>
      </c>
      <c r="C74">
        <v>762386.2775839452</v>
      </c>
      <c r="D74">
        <v>3769100.662820728</v>
      </c>
      <c r="E74">
        <v>3081792.964716912</v>
      </c>
      <c r="F74">
        <v>2237255.56584052</v>
      </c>
      <c r="G74">
        <v>2110611.305735053</v>
      </c>
    </row>
    <row r="75" spans="1:7">
      <c r="A75">
        <v>73</v>
      </c>
      <c r="B75">
        <v>11928291.48522612</v>
      </c>
      <c r="C75">
        <v>764313.7614202461</v>
      </c>
      <c r="D75">
        <v>3759423.216177839</v>
      </c>
      <c r="E75">
        <v>3081792.964716912</v>
      </c>
      <c r="F75">
        <v>2219972.845782487</v>
      </c>
      <c r="G75">
        <v>2102788.697128638</v>
      </c>
    </row>
    <row r="76" spans="1:7">
      <c r="A76">
        <v>74</v>
      </c>
      <c r="B76">
        <v>11936017.85176738</v>
      </c>
      <c r="C76">
        <v>763557.162791355</v>
      </c>
      <c r="D76">
        <v>3760336.813963408</v>
      </c>
      <c r="E76">
        <v>3081792.964716912</v>
      </c>
      <c r="F76">
        <v>2225311.63415324</v>
      </c>
      <c r="G76">
        <v>2105019.276142466</v>
      </c>
    </row>
    <row r="77" spans="1:7">
      <c r="A77">
        <v>75</v>
      </c>
      <c r="B77">
        <v>11856203.97990019</v>
      </c>
      <c r="C77">
        <v>771406.0874074564</v>
      </c>
      <c r="D77">
        <v>3741528.440041405</v>
      </c>
      <c r="E77">
        <v>3081792.964716912</v>
      </c>
      <c r="F77">
        <v>2177769.931515928</v>
      </c>
      <c r="G77">
        <v>2083706.556218492</v>
      </c>
    </row>
    <row r="78" spans="1:7">
      <c r="A78">
        <v>76</v>
      </c>
      <c r="B78">
        <v>11783233.99897455</v>
      </c>
      <c r="C78">
        <v>779015.9539504906</v>
      </c>
      <c r="D78">
        <v>3721710.424643086</v>
      </c>
      <c r="E78">
        <v>3081792.964716912</v>
      </c>
      <c r="F78">
        <v>2135811.779382338</v>
      </c>
      <c r="G78">
        <v>2064902.876281721</v>
      </c>
    </row>
    <row r="79" spans="1:7">
      <c r="A79">
        <v>77</v>
      </c>
      <c r="B79">
        <v>11766070.61126712</v>
      </c>
      <c r="C79">
        <v>781497.0044973932</v>
      </c>
      <c r="D79">
        <v>3713950.884263366</v>
      </c>
      <c r="E79">
        <v>3081792.964716912</v>
      </c>
      <c r="F79">
        <v>2127683.692165994</v>
      </c>
      <c r="G79">
        <v>2061146.065623452</v>
      </c>
    </row>
    <row r="80" spans="1:7">
      <c r="A80">
        <v>78</v>
      </c>
      <c r="B80">
        <v>11773480.46518002</v>
      </c>
      <c r="C80">
        <v>780914.2458535974</v>
      </c>
      <c r="D80">
        <v>3714671.370447082</v>
      </c>
      <c r="E80">
        <v>3081792.964716912</v>
      </c>
      <c r="F80">
        <v>2132738.684942648</v>
      </c>
      <c r="G80">
        <v>2063363.199219778</v>
      </c>
    </row>
    <row r="81" spans="1:7">
      <c r="A81">
        <v>79</v>
      </c>
      <c r="B81">
        <v>11689243.57479892</v>
      </c>
      <c r="C81">
        <v>790170.9823897711</v>
      </c>
      <c r="D81">
        <v>3693733.105357044</v>
      </c>
      <c r="E81">
        <v>3081792.964716912</v>
      </c>
      <c r="F81">
        <v>2082381.462429347</v>
      </c>
      <c r="G81">
        <v>2041165.05990584</v>
      </c>
    </row>
    <row r="82" spans="1:7">
      <c r="A82">
        <v>80</v>
      </c>
      <c r="B82">
        <v>11612186.00333448</v>
      </c>
      <c r="C82">
        <v>799632.0767540426</v>
      </c>
      <c r="D82">
        <v>3671656.612723742</v>
      </c>
      <c r="E82">
        <v>3081792.964716912</v>
      </c>
      <c r="F82">
        <v>2037542.29093465</v>
      </c>
      <c r="G82">
        <v>2021562.058205138</v>
      </c>
    </row>
    <row r="83" spans="1:7">
      <c r="A83">
        <v>81</v>
      </c>
      <c r="B83">
        <v>11592845.44636341</v>
      </c>
      <c r="C83">
        <v>803277.0263633411</v>
      </c>
      <c r="D83">
        <v>3662900.299883171</v>
      </c>
      <c r="E83">
        <v>3081792.964716912</v>
      </c>
      <c r="F83">
        <v>2027485.981920514</v>
      </c>
      <c r="G83">
        <v>2017389.173479476</v>
      </c>
    </row>
    <row r="84" spans="1:7">
      <c r="A84">
        <v>82</v>
      </c>
      <c r="B84">
        <v>11590623.47275785</v>
      </c>
      <c r="C84">
        <v>803531.8067906233</v>
      </c>
      <c r="D84">
        <v>3663060.908750364</v>
      </c>
      <c r="E84">
        <v>3081792.964716912</v>
      </c>
      <c r="F84">
        <v>2025729.833401028</v>
      </c>
      <c r="G84">
        <v>2016507.959098925</v>
      </c>
    </row>
    <row r="85" spans="1:7">
      <c r="A85">
        <v>83</v>
      </c>
      <c r="B85">
        <v>11514085.74242985</v>
      </c>
      <c r="C85">
        <v>813605.6245557774</v>
      </c>
      <c r="D85">
        <v>3641441.794785073</v>
      </c>
      <c r="E85">
        <v>3081792.964716912</v>
      </c>
      <c r="F85">
        <v>1980392.350704039</v>
      </c>
      <c r="G85">
        <v>1996853.007668053</v>
      </c>
    </row>
    <row r="86" spans="1:7">
      <c r="A86">
        <v>84</v>
      </c>
      <c r="B86">
        <v>11497266.13820802</v>
      </c>
      <c r="C86">
        <v>817271.6465221653</v>
      </c>
      <c r="D86">
        <v>3634083.697861351</v>
      </c>
      <c r="E86">
        <v>3081792.964716912</v>
      </c>
      <c r="F86">
        <v>1970990.808215785</v>
      </c>
      <c r="G86">
        <v>1993127.020891809</v>
      </c>
    </row>
    <row r="87" spans="1:7">
      <c r="A87">
        <v>85</v>
      </c>
      <c r="B87">
        <v>11502840.13403183</v>
      </c>
      <c r="C87">
        <v>817207.0512635633</v>
      </c>
      <c r="D87">
        <v>3634292.182662985</v>
      </c>
      <c r="E87">
        <v>3081792.964716912</v>
      </c>
      <c r="F87">
        <v>1974617.638103279</v>
      </c>
      <c r="G87">
        <v>1994930.297285094</v>
      </c>
    </row>
    <row r="88" spans="1:7">
      <c r="A88">
        <v>86</v>
      </c>
      <c r="B88">
        <v>11432801.49747124</v>
      </c>
      <c r="C88">
        <v>825990.8885993476</v>
      </c>
      <c r="D88">
        <v>3617223.376385706</v>
      </c>
      <c r="E88">
        <v>3081792.964716912</v>
      </c>
      <c r="F88">
        <v>1931849.384755227</v>
      </c>
      <c r="G88">
        <v>1975944.883014044</v>
      </c>
    </row>
    <row r="89" spans="1:7">
      <c r="A89">
        <v>87</v>
      </c>
      <c r="B89">
        <v>11370377.42001118</v>
      </c>
      <c r="C89">
        <v>836091.9673031691</v>
      </c>
      <c r="D89">
        <v>3598014.853070614</v>
      </c>
      <c r="E89">
        <v>3081792.964716912</v>
      </c>
      <c r="F89">
        <v>1894440.279128373</v>
      </c>
      <c r="G89">
        <v>1960037.355792109</v>
      </c>
    </row>
    <row r="90" spans="1:7">
      <c r="A90">
        <v>88</v>
      </c>
      <c r="B90">
        <v>11316271.4912746</v>
      </c>
      <c r="C90">
        <v>845856.8892043857</v>
      </c>
      <c r="D90">
        <v>3580805.689662837</v>
      </c>
      <c r="E90">
        <v>3081792.964716912</v>
      </c>
      <c r="F90">
        <v>1861571.120090174</v>
      </c>
      <c r="G90">
        <v>1946244.827600293</v>
      </c>
    </row>
    <row r="91" spans="1:7">
      <c r="A91">
        <v>89</v>
      </c>
      <c r="B91">
        <v>11279689.23909529</v>
      </c>
      <c r="C91">
        <v>852010.7878520495</v>
      </c>
      <c r="D91">
        <v>3571768.15894158</v>
      </c>
      <c r="E91">
        <v>3081792.964716912</v>
      </c>
      <c r="F91">
        <v>1837884.87079287</v>
      </c>
      <c r="G91">
        <v>1936232.456791882</v>
      </c>
    </row>
    <row r="92" spans="1:7">
      <c r="A92">
        <v>90</v>
      </c>
      <c r="B92">
        <v>11274746.44128109</v>
      </c>
      <c r="C92">
        <v>852724.4353653638</v>
      </c>
      <c r="D92">
        <v>3573193.337622224</v>
      </c>
      <c r="E92">
        <v>3081792.964716912</v>
      </c>
      <c r="F92">
        <v>1832719.134691072</v>
      </c>
      <c r="G92">
        <v>1934316.568885522</v>
      </c>
    </row>
    <row r="93" spans="1:7">
      <c r="A93">
        <v>91</v>
      </c>
      <c r="B93">
        <v>11182972.30125213</v>
      </c>
      <c r="C93">
        <v>869030.7032307057</v>
      </c>
      <c r="D93">
        <v>3544923.497676966</v>
      </c>
      <c r="E93">
        <v>3081792.964716912</v>
      </c>
      <c r="F93">
        <v>1776850.694644053</v>
      </c>
      <c r="G93">
        <v>1910374.440983492</v>
      </c>
    </row>
    <row r="94" spans="1:7">
      <c r="A94">
        <v>92</v>
      </c>
      <c r="B94">
        <v>11108668.2776876</v>
      </c>
      <c r="C94">
        <v>881113.2130998453</v>
      </c>
      <c r="D94">
        <v>3525701.015332303</v>
      </c>
      <c r="E94">
        <v>3081792.964716912</v>
      </c>
      <c r="F94">
        <v>1730427.288078151</v>
      </c>
      <c r="G94">
        <v>1889633.79646039</v>
      </c>
    </row>
    <row r="95" spans="1:7">
      <c r="A95">
        <v>93</v>
      </c>
      <c r="B95">
        <v>11077460.41925976</v>
      </c>
      <c r="C95">
        <v>888661.9557983073</v>
      </c>
      <c r="D95">
        <v>3514060.690084023</v>
      </c>
      <c r="E95">
        <v>3081792.964716912</v>
      </c>
      <c r="F95">
        <v>1711394.248727715</v>
      </c>
      <c r="G95">
        <v>1881550.559932805</v>
      </c>
    </row>
    <row r="96" spans="1:7">
      <c r="A96">
        <v>94</v>
      </c>
      <c r="B96">
        <v>11048012.39611999</v>
      </c>
      <c r="C96">
        <v>894562.9464782246</v>
      </c>
      <c r="D96">
        <v>3503750.959571364</v>
      </c>
      <c r="E96">
        <v>3081792.964716912</v>
      </c>
      <c r="F96">
        <v>1694217.802846663</v>
      </c>
      <c r="G96">
        <v>1873687.722506821</v>
      </c>
    </row>
    <row r="97" spans="1:7">
      <c r="A97">
        <v>95</v>
      </c>
      <c r="B97">
        <v>11036475.97730927</v>
      </c>
      <c r="C97">
        <v>897050.8633439513</v>
      </c>
      <c r="D97">
        <v>3498929.132044845</v>
      </c>
      <c r="E97">
        <v>3081792.964716912</v>
      </c>
      <c r="F97">
        <v>1687845.78358666</v>
      </c>
      <c r="G97">
        <v>1870857.233616905</v>
      </c>
    </row>
    <row r="98" spans="1:7">
      <c r="A98">
        <v>96</v>
      </c>
      <c r="B98">
        <v>11036207.48067615</v>
      </c>
      <c r="C98">
        <v>897452.8239292016</v>
      </c>
      <c r="D98">
        <v>3498890.604500009</v>
      </c>
      <c r="E98">
        <v>3081792.964716912</v>
      </c>
      <c r="F98">
        <v>1687411.506943667</v>
      </c>
      <c r="G98">
        <v>1870659.580586361</v>
      </c>
    </row>
    <row r="99" spans="1:7">
      <c r="A99">
        <v>97</v>
      </c>
      <c r="B99">
        <v>11013049.50889471</v>
      </c>
      <c r="C99">
        <v>903153.4095155942</v>
      </c>
      <c r="D99">
        <v>3492094.245323776</v>
      </c>
      <c r="E99">
        <v>3081792.964716912</v>
      </c>
      <c r="F99">
        <v>1671896.119178503</v>
      </c>
      <c r="G99">
        <v>1864112.770159924</v>
      </c>
    </row>
    <row r="100" spans="1:7">
      <c r="A100">
        <v>98</v>
      </c>
      <c r="B100">
        <v>11013925.02891438</v>
      </c>
      <c r="C100">
        <v>903510.5282284579</v>
      </c>
      <c r="D100">
        <v>3491114.581829281</v>
      </c>
      <c r="E100">
        <v>3081792.964716912</v>
      </c>
      <c r="F100">
        <v>1672924.554432401</v>
      </c>
      <c r="G100">
        <v>1864582.399707327</v>
      </c>
    </row>
    <row r="101" spans="1:7">
      <c r="A101">
        <v>99</v>
      </c>
      <c r="B101">
        <v>10954363.14370691</v>
      </c>
      <c r="C101">
        <v>916303.2545303286</v>
      </c>
      <c r="D101">
        <v>3473755.163329198</v>
      </c>
      <c r="E101">
        <v>3081792.964716912</v>
      </c>
      <c r="F101">
        <v>1634243.760018738</v>
      </c>
      <c r="G101">
        <v>1848268.001111731</v>
      </c>
    </row>
    <row r="102" spans="1:7">
      <c r="A102">
        <v>100</v>
      </c>
      <c r="B102">
        <v>10919832.46692451</v>
      </c>
      <c r="C102">
        <v>925461.7149517117</v>
      </c>
      <c r="D102">
        <v>3461446.409263446</v>
      </c>
      <c r="E102">
        <v>3081792.964716912</v>
      </c>
      <c r="F102">
        <v>1612182.756708025</v>
      </c>
      <c r="G102">
        <v>1838948.621284416</v>
      </c>
    </row>
    <row r="103" spans="1:7">
      <c r="A103">
        <v>101</v>
      </c>
      <c r="B103">
        <v>10903058.23046566</v>
      </c>
      <c r="C103">
        <v>929880.9339221385</v>
      </c>
      <c r="D103">
        <v>3456445.740133967</v>
      </c>
      <c r="E103">
        <v>3081792.964716912</v>
      </c>
      <c r="F103">
        <v>1600807.819192349</v>
      </c>
      <c r="G103">
        <v>1834130.772500289</v>
      </c>
    </row>
    <row r="104" spans="1:7">
      <c r="A104">
        <v>102</v>
      </c>
      <c r="B104">
        <v>10902943.01949838</v>
      </c>
      <c r="C104">
        <v>930607.673682462</v>
      </c>
      <c r="D104">
        <v>3455154.384828046</v>
      </c>
      <c r="E104">
        <v>3081792.964716912</v>
      </c>
      <c r="F104">
        <v>1601064.302346013</v>
      </c>
      <c r="G104">
        <v>1834323.69392495</v>
      </c>
    </row>
    <row r="105" spans="1:7">
      <c r="A105">
        <v>103</v>
      </c>
      <c r="B105">
        <v>10843746.7163811</v>
      </c>
      <c r="C105">
        <v>944461.0061530622</v>
      </c>
      <c r="D105">
        <v>3436953.910190806</v>
      </c>
      <c r="E105">
        <v>3081792.964716912</v>
      </c>
      <c r="F105">
        <v>1562660.776425647</v>
      </c>
      <c r="G105">
        <v>1817878.058894675</v>
      </c>
    </row>
    <row r="106" spans="1:7">
      <c r="A106">
        <v>104</v>
      </c>
      <c r="B106">
        <v>10817033.58370288</v>
      </c>
      <c r="C106">
        <v>951142.2253569938</v>
      </c>
      <c r="D106">
        <v>3429201.999725493</v>
      </c>
      <c r="E106">
        <v>3081792.964716912</v>
      </c>
      <c r="F106">
        <v>1544820.024248299</v>
      </c>
      <c r="G106">
        <v>1810076.369655184</v>
      </c>
    </row>
    <row r="107" spans="1:7">
      <c r="A107">
        <v>105</v>
      </c>
      <c r="B107">
        <v>10771905.09512107</v>
      </c>
      <c r="C107">
        <v>962946.0954001499</v>
      </c>
      <c r="D107">
        <v>3414379.231121816</v>
      </c>
      <c r="E107">
        <v>3081792.964716912</v>
      </c>
      <c r="F107">
        <v>1515325.961932781</v>
      </c>
      <c r="G107">
        <v>1797460.841949411</v>
      </c>
    </row>
    <row r="108" spans="1:7">
      <c r="A108">
        <v>106</v>
      </c>
      <c r="B108">
        <v>10754764.13924769</v>
      </c>
      <c r="C108">
        <v>967884.8059931988</v>
      </c>
      <c r="D108">
        <v>3412261.498373371</v>
      </c>
      <c r="E108">
        <v>3081792.964716912</v>
      </c>
      <c r="F108">
        <v>1501241.286337596</v>
      </c>
      <c r="G108">
        <v>1791583.583826609</v>
      </c>
    </row>
    <row r="109" spans="1:7">
      <c r="A109">
        <v>107</v>
      </c>
      <c r="B109">
        <v>10755845.99778418</v>
      </c>
      <c r="C109">
        <v>966921.6691508751</v>
      </c>
      <c r="D109">
        <v>3413537.224196817</v>
      </c>
      <c r="E109">
        <v>3081792.964716912</v>
      </c>
      <c r="F109">
        <v>1501867.699830352</v>
      </c>
      <c r="G109">
        <v>1791726.439889221</v>
      </c>
    </row>
    <row r="110" spans="1:7">
      <c r="A110">
        <v>108</v>
      </c>
      <c r="B110">
        <v>10741316.18066129</v>
      </c>
      <c r="C110">
        <v>971295.8047964063</v>
      </c>
      <c r="D110">
        <v>3408250.825636513</v>
      </c>
      <c r="E110">
        <v>3081792.964716912</v>
      </c>
      <c r="F110">
        <v>1492252.76496744</v>
      </c>
      <c r="G110">
        <v>1787723.820544024</v>
      </c>
    </row>
    <row r="111" spans="1:7">
      <c r="A111">
        <v>109</v>
      </c>
      <c r="B111">
        <v>10740926.84154566</v>
      </c>
      <c r="C111">
        <v>971966.0479362791</v>
      </c>
      <c r="D111">
        <v>3407499.324307999</v>
      </c>
      <c r="E111">
        <v>3081792.964716912</v>
      </c>
      <c r="F111">
        <v>1491964.937709756</v>
      </c>
      <c r="G111">
        <v>1787703.566874709</v>
      </c>
    </row>
    <row r="112" spans="1:7">
      <c r="A112">
        <v>110</v>
      </c>
      <c r="B112">
        <v>10691914.84238305</v>
      </c>
      <c r="C112">
        <v>985105.5405124869</v>
      </c>
      <c r="D112">
        <v>3391959.362725964</v>
      </c>
      <c r="E112">
        <v>3081792.964716912</v>
      </c>
      <c r="F112">
        <v>1459394.182144303</v>
      </c>
      <c r="G112">
        <v>1773662.792283382</v>
      </c>
    </row>
    <row r="113" spans="1:7">
      <c r="A113">
        <v>111</v>
      </c>
      <c r="B113">
        <v>10659759.85508761</v>
      </c>
      <c r="C113">
        <v>993046.8628645878</v>
      </c>
      <c r="D113">
        <v>3382686.801184156</v>
      </c>
      <c r="E113">
        <v>3081792.964716912</v>
      </c>
      <c r="F113">
        <v>1438025.493892311</v>
      </c>
      <c r="G113">
        <v>1764207.732429646</v>
      </c>
    </row>
    <row r="114" spans="1:7">
      <c r="A114">
        <v>112</v>
      </c>
      <c r="B114">
        <v>10637831.23497975</v>
      </c>
      <c r="C114">
        <v>999082.0795546292</v>
      </c>
      <c r="D114">
        <v>3374665.120316367</v>
      </c>
      <c r="E114">
        <v>3081792.964716912</v>
      </c>
      <c r="F114">
        <v>1424251.251305975</v>
      </c>
      <c r="G114">
        <v>1758039.819085865</v>
      </c>
    </row>
    <row r="115" spans="1:7">
      <c r="A115">
        <v>113</v>
      </c>
      <c r="B115">
        <v>10592814.05673505</v>
      </c>
      <c r="C115">
        <v>1013030.939861512</v>
      </c>
      <c r="D115">
        <v>3358743.492067605</v>
      </c>
      <c r="E115">
        <v>3081792.964716912</v>
      </c>
      <c r="F115">
        <v>1394306.799197437</v>
      </c>
      <c r="G115">
        <v>1744939.86089158</v>
      </c>
    </row>
    <row r="116" spans="1:7">
      <c r="A116">
        <v>114</v>
      </c>
      <c r="B116">
        <v>10551014.48451013</v>
      </c>
      <c r="C116">
        <v>1029183.535193585</v>
      </c>
      <c r="D116">
        <v>3342063.480935553</v>
      </c>
      <c r="E116">
        <v>3081792.964716912</v>
      </c>
      <c r="F116">
        <v>1365165.508648887</v>
      </c>
      <c r="G116">
        <v>1732808.99501519</v>
      </c>
    </row>
    <row r="117" spans="1:7">
      <c r="A117">
        <v>115</v>
      </c>
      <c r="B117">
        <v>10530587.95338776</v>
      </c>
      <c r="C117">
        <v>1036683.175170527</v>
      </c>
      <c r="D117">
        <v>3334373.489166401</v>
      </c>
      <c r="E117">
        <v>3081792.964716912</v>
      </c>
      <c r="F117">
        <v>1351103.606866537</v>
      </c>
      <c r="G117">
        <v>1726634.717467386</v>
      </c>
    </row>
    <row r="118" spans="1:7">
      <c r="A118">
        <v>116</v>
      </c>
      <c r="B118">
        <v>10513516.62443535</v>
      </c>
      <c r="C118">
        <v>1042182.228364718</v>
      </c>
      <c r="D118">
        <v>3329150.190531696</v>
      </c>
      <c r="E118">
        <v>3081792.964716912</v>
      </c>
      <c r="F118">
        <v>1339028.97321803</v>
      </c>
      <c r="G118">
        <v>1721362.267603998</v>
      </c>
    </row>
    <row r="119" spans="1:7">
      <c r="A119">
        <v>117</v>
      </c>
      <c r="B119">
        <v>10496046.5282785</v>
      </c>
      <c r="C119">
        <v>1048808.312607424</v>
      </c>
      <c r="D119">
        <v>3323578.802355927</v>
      </c>
      <c r="E119">
        <v>3081792.964716912</v>
      </c>
      <c r="F119">
        <v>1325814.423059898</v>
      </c>
      <c r="G119">
        <v>1716052.025538338</v>
      </c>
    </row>
    <row r="120" spans="1:7">
      <c r="A120">
        <v>118</v>
      </c>
      <c r="B120">
        <v>10489872.2913736</v>
      </c>
      <c r="C120">
        <v>1051256.572374295</v>
      </c>
      <c r="D120">
        <v>3322060.023738362</v>
      </c>
      <c r="E120">
        <v>3081792.964716912</v>
      </c>
      <c r="F120">
        <v>1320810.973483327</v>
      </c>
      <c r="G120">
        <v>1713951.757060707</v>
      </c>
    </row>
    <row r="121" spans="1:7">
      <c r="A121">
        <v>119</v>
      </c>
      <c r="B121">
        <v>10490242.65402867</v>
      </c>
      <c r="C121">
        <v>1051589.804478133</v>
      </c>
      <c r="D121">
        <v>3322101.006453851</v>
      </c>
      <c r="E121">
        <v>3081792.964716912</v>
      </c>
      <c r="F121">
        <v>1320821.505033703</v>
      </c>
      <c r="G121">
        <v>1713937.373346074</v>
      </c>
    </row>
    <row r="122" spans="1:7">
      <c r="A122">
        <v>120</v>
      </c>
      <c r="B122">
        <v>10476599.76837209</v>
      </c>
      <c r="C122">
        <v>1055481.246014686</v>
      </c>
      <c r="D122">
        <v>3317106.609474025</v>
      </c>
      <c r="E122">
        <v>3081792.964716912</v>
      </c>
      <c r="F122">
        <v>1312085.442917206</v>
      </c>
      <c r="G122">
        <v>1710133.505249262</v>
      </c>
    </row>
    <row r="123" spans="1:7">
      <c r="A123">
        <v>121</v>
      </c>
      <c r="B123">
        <v>10478639.95773368</v>
      </c>
      <c r="C123">
        <v>1054912.140942388</v>
      </c>
      <c r="D123">
        <v>3318151.631199683</v>
      </c>
      <c r="E123">
        <v>3081792.964716912</v>
      </c>
      <c r="F123">
        <v>1313197.441435038</v>
      </c>
      <c r="G123">
        <v>1710585.779439659</v>
      </c>
    </row>
    <row r="124" spans="1:7">
      <c r="A124">
        <v>122</v>
      </c>
      <c r="B124">
        <v>10442526.47504056</v>
      </c>
      <c r="C124">
        <v>1067544.122701519</v>
      </c>
      <c r="D124">
        <v>3305501.221810849</v>
      </c>
      <c r="E124">
        <v>3081792.964716912</v>
      </c>
      <c r="F124">
        <v>1288062.59545751</v>
      </c>
      <c r="G124">
        <v>1699625.570353771</v>
      </c>
    </row>
    <row r="125" spans="1:7">
      <c r="A125">
        <v>123</v>
      </c>
      <c r="B125">
        <v>10417754.3869547</v>
      </c>
      <c r="C125">
        <v>1078404.854387904</v>
      </c>
      <c r="D125">
        <v>3295107.768042836</v>
      </c>
      <c r="E125">
        <v>3081792.964716912</v>
      </c>
      <c r="F125">
        <v>1270396.561489248</v>
      </c>
      <c r="G125">
        <v>1692052.238317801</v>
      </c>
    </row>
    <row r="126" spans="1:7">
      <c r="A126">
        <v>124</v>
      </c>
      <c r="B126">
        <v>10407716.73868734</v>
      </c>
      <c r="C126">
        <v>1082233.531889212</v>
      </c>
      <c r="D126">
        <v>3291037.764876814</v>
      </c>
      <c r="E126">
        <v>3081792.964716912</v>
      </c>
      <c r="F126">
        <v>1263562.34944548</v>
      </c>
      <c r="G126">
        <v>1689090.127758924</v>
      </c>
    </row>
    <row r="127" spans="1:7">
      <c r="A127">
        <v>125</v>
      </c>
      <c r="B127">
        <v>10407261.21587643</v>
      </c>
      <c r="C127">
        <v>1082284.114840974</v>
      </c>
      <c r="D127">
        <v>3291254.342020586</v>
      </c>
      <c r="E127">
        <v>3081792.964716912</v>
      </c>
      <c r="F127">
        <v>1263101.108579221</v>
      </c>
      <c r="G127">
        <v>1688828.685718734</v>
      </c>
    </row>
    <row r="128" spans="1:7">
      <c r="A128">
        <v>126</v>
      </c>
      <c r="B128">
        <v>10374995.1839862</v>
      </c>
      <c r="C128">
        <v>1095830.711608709</v>
      </c>
      <c r="D128">
        <v>3279277.34158339</v>
      </c>
      <c r="E128">
        <v>3081792.964716912</v>
      </c>
      <c r="F128">
        <v>1239476.457760881</v>
      </c>
      <c r="G128">
        <v>1678617.708316309</v>
      </c>
    </row>
    <row r="129" spans="1:7">
      <c r="A129">
        <v>127</v>
      </c>
      <c r="B129">
        <v>10348711.23346679</v>
      </c>
      <c r="C129">
        <v>1107582.018367005</v>
      </c>
      <c r="D129">
        <v>3269228.050640705</v>
      </c>
      <c r="E129">
        <v>3081792.964716912</v>
      </c>
      <c r="F129">
        <v>1219933.241709624</v>
      </c>
      <c r="G129">
        <v>1670174.958032548</v>
      </c>
    </row>
    <row r="130" spans="1:7">
      <c r="A130">
        <v>128</v>
      </c>
      <c r="B130">
        <v>10339986.01055642</v>
      </c>
      <c r="C130">
        <v>1112056.964657999</v>
      </c>
      <c r="D130">
        <v>3263227.074012546</v>
      </c>
      <c r="E130">
        <v>3081792.964716912</v>
      </c>
      <c r="F130">
        <v>1214999.07687455</v>
      </c>
      <c r="G130">
        <v>1667909.930294415</v>
      </c>
    </row>
    <row r="131" spans="1:7">
      <c r="A131">
        <v>129</v>
      </c>
      <c r="B131">
        <v>10340601.56097341</v>
      </c>
      <c r="C131">
        <v>1112889.507508876</v>
      </c>
      <c r="D131">
        <v>3262555.363914481</v>
      </c>
      <c r="E131">
        <v>3081792.964716912</v>
      </c>
      <c r="F131">
        <v>1215236.030662532</v>
      </c>
      <c r="G131">
        <v>1668127.694170608</v>
      </c>
    </row>
    <row r="132" spans="1:7">
      <c r="A132">
        <v>130</v>
      </c>
      <c r="B132">
        <v>10337241.75794876</v>
      </c>
      <c r="C132">
        <v>1114225.306625561</v>
      </c>
      <c r="D132">
        <v>3261543.40453631</v>
      </c>
      <c r="E132">
        <v>3081792.964716912</v>
      </c>
      <c r="F132">
        <v>1212703.584651624</v>
      </c>
      <c r="G132">
        <v>1666976.497418351</v>
      </c>
    </row>
    <row r="133" spans="1:7">
      <c r="A133">
        <v>131</v>
      </c>
      <c r="B133">
        <v>10336836.83948224</v>
      </c>
      <c r="C133">
        <v>1114058.068342893</v>
      </c>
      <c r="D133">
        <v>3261543.461543557</v>
      </c>
      <c r="E133">
        <v>3081792.964716912</v>
      </c>
      <c r="F133">
        <v>1212554.473236163</v>
      </c>
      <c r="G133">
        <v>1666887.87164271</v>
      </c>
    </row>
    <row r="134" spans="1:7">
      <c r="A134">
        <v>132</v>
      </c>
      <c r="B134">
        <v>10308734.0662907</v>
      </c>
      <c r="C134">
        <v>1128297.044434296</v>
      </c>
      <c r="D134">
        <v>3249602.035992894</v>
      </c>
      <c r="E134">
        <v>3081792.964716912</v>
      </c>
      <c r="F134">
        <v>1191297.86959824</v>
      </c>
      <c r="G134">
        <v>1657744.151548361</v>
      </c>
    </row>
    <row r="135" spans="1:7">
      <c r="A135">
        <v>133</v>
      </c>
      <c r="B135">
        <v>10291000.14452049</v>
      </c>
      <c r="C135">
        <v>1139223.222149572</v>
      </c>
      <c r="D135">
        <v>3241015.835399784</v>
      </c>
      <c r="E135">
        <v>3081792.964716912</v>
      </c>
      <c r="F135">
        <v>1177152.386515247</v>
      </c>
      <c r="G135">
        <v>1651815.73573898</v>
      </c>
    </row>
    <row r="136" spans="1:7">
      <c r="A136">
        <v>134</v>
      </c>
      <c r="B136">
        <v>10278957.09801304</v>
      </c>
      <c r="C136">
        <v>1146234.883562439</v>
      </c>
      <c r="D136">
        <v>3236178.745548436</v>
      </c>
      <c r="E136">
        <v>3081792.964716912</v>
      </c>
      <c r="F136">
        <v>1167129.921550157</v>
      </c>
      <c r="G136">
        <v>1647620.582635096</v>
      </c>
    </row>
    <row r="137" spans="1:7">
      <c r="A137">
        <v>135</v>
      </c>
      <c r="B137">
        <v>10253967.82805421</v>
      </c>
      <c r="C137">
        <v>1160631.999945881</v>
      </c>
      <c r="D137">
        <v>3225498.972181061</v>
      </c>
      <c r="E137">
        <v>3081792.964716912</v>
      </c>
      <c r="F137">
        <v>1146906.710010401</v>
      </c>
      <c r="G137">
        <v>1639137.181199955</v>
      </c>
    </row>
    <row r="138" spans="1:7">
      <c r="A138">
        <v>136</v>
      </c>
      <c r="B138">
        <v>10228419.16538588</v>
      </c>
      <c r="C138">
        <v>1172959.030017252</v>
      </c>
      <c r="D138">
        <v>3215951.855941189</v>
      </c>
      <c r="E138">
        <v>3081792.964716912</v>
      </c>
      <c r="F138">
        <v>1127317.225387696</v>
      </c>
      <c r="G138">
        <v>1630398.089322827</v>
      </c>
    </row>
    <row r="139" spans="1:7">
      <c r="A139">
        <v>137</v>
      </c>
      <c r="B139">
        <v>10215868.74751909</v>
      </c>
      <c r="C139">
        <v>1180605.110736192</v>
      </c>
      <c r="D139">
        <v>3210447.346571876</v>
      </c>
      <c r="E139">
        <v>3081792.964716912</v>
      </c>
      <c r="F139">
        <v>1117001.532545987</v>
      </c>
      <c r="G139">
        <v>1626021.792948124</v>
      </c>
    </row>
    <row r="140" spans="1:7">
      <c r="A140">
        <v>138</v>
      </c>
      <c r="B140">
        <v>10204498.72948532</v>
      </c>
      <c r="C140">
        <v>1187971.474937482</v>
      </c>
      <c r="D140">
        <v>3204850.215834549</v>
      </c>
      <c r="E140">
        <v>3081792.964716912</v>
      </c>
      <c r="F140">
        <v>1107785.824319083</v>
      </c>
      <c r="G140">
        <v>1622098.249677297</v>
      </c>
    </row>
    <row r="141" spans="1:7">
      <c r="A141">
        <v>139</v>
      </c>
      <c r="B141">
        <v>10193638.42801592</v>
      </c>
      <c r="C141">
        <v>1194679.990613316</v>
      </c>
      <c r="D141">
        <v>3199468.744389102</v>
      </c>
      <c r="E141">
        <v>3081792.964716912</v>
      </c>
      <c r="F141">
        <v>1099428.999213564</v>
      </c>
      <c r="G141">
        <v>1618267.729083028</v>
      </c>
    </row>
    <row r="142" spans="1:7">
      <c r="A142">
        <v>140</v>
      </c>
      <c r="B142">
        <v>10189538.1529979</v>
      </c>
      <c r="C142">
        <v>1197009.318821393</v>
      </c>
      <c r="D142">
        <v>3197236.188553984</v>
      </c>
      <c r="E142">
        <v>3081792.964716912</v>
      </c>
      <c r="F142">
        <v>1096519.559411974</v>
      </c>
      <c r="G142">
        <v>1616980.121493642</v>
      </c>
    </row>
    <row r="143" spans="1:7">
      <c r="A143">
        <v>141</v>
      </c>
      <c r="B143">
        <v>10190009.42194447</v>
      </c>
      <c r="C143">
        <v>1196563.000792002</v>
      </c>
      <c r="D143">
        <v>3197405.857674957</v>
      </c>
      <c r="E143">
        <v>3081792.964716912</v>
      </c>
      <c r="F143">
        <v>1097048.844366133</v>
      </c>
      <c r="G143">
        <v>1617198.754394463</v>
      </c>
    </row>
    <row r="144" spans="1:7">
      <c r="A144">
        <v>142</v>
      </c>
      <c r="B144">
        <v>10181355.31525258</v>
      </c>
      <c r="C144">
        <v>1203099.659889425</v>
      </c>
      <c r="D144">
        <v>3193516.521004132</v>
      </c>
      <c r="E144">
        <v>3081792.964716912</v>
      </c>
      <c r="F144">
        <v>1089115.011241459</v>
      </c>
      <c r="G144">
        <v>1613831.15840065</v>
      </c>
    </row>
    <row r="145" spans="1:7">
      <c r="A145">
        <v>143</v>
      </c>
      <c r="B145">
        <v>10181085.10185021</v>
      </c>
      <c r="C145">
        <v>1203247.412277348</v>
      </c>
      <c r="D145">
        <v>3193692.099396131</v>
      </c>
      <c r="E145">
        <v>3081792.964716912</v>
      </c>
      <c r="F145">
        <v>1088718.238230906</v>
      </c>
      <c r="G145">
        <v>1613634.387228908</v>
      </c>
    </row>
    <row r="146" spans="1:7">
      <c r="A146">
        <v>144</v>
      </c>
      <c r="B146">
        <v>10160675.53748064</v>
      </c>
      <c r="C146">
        <v>1217982.365759152</v>
      </c>
      <c r="D146">
        <v>3183589.856184963</v>
      </c>
      <c r="E146">
        <v>3081792.964716912</v>
      </c>
      <c r="F146">
        <v>1071153.889787129</v>
      </c>
      <c r="G146">
        <v>1606156.46103248</v>
      </c>
    </row>
    <row r="147" spans="1:7">
      <c r="A147">
        <v>145</v>
      </c>
      <c r="B147">
        <v>10146291.14379307</v>
      </c>
      <c r="C147">
        <v>1227693.409949704</v>
      </c>
      <c r="D147">
        <v>3177289.51863699</v>
      </c>
      <c r="E147">
        <v>3081792.964716912</v>
      </c>
      <c r="F147">
        <v>1058737.181777935</v>
      </c>
      <c r="G147">
        <v>1600778.068711523</v>
      </c>
    </row>
    <row r="148" spans="1:7">
      <c r="A148">
        <v>146</v>
      </c>
      <c r="B148">
        <v>10140286.66908944</v>
      </c>
      <c r="C148">
        <v>1232312.573276671</v>
      </c>
      <c r="D148">
        <v>3174527.997940569</v>
      </c>
      <c r="E148">
        <v>3081792.964716912</v>
      </c>
      <c r="F148">
        <v>1053225.248343325</v>
      </c>
      <c r="G148">
        <v>1598427.884811966</v>
      </c>
    </row>
    <row r="149" spans="1:7">
      <c r="A149">
        <v>147</v>
      </c>
      <c r="B149">
        <v>10140292.69738686</v>
      </c>
      <c r="C149">
        <v>1232168.322211443</v>
      </c>
      <c r="D149">
        <v>3174788.300198793</v>
      </c>
      <c r="E149">
        <v>3081792.964716912</v>
      </c>
      <c r="F149">
        <v>1053184.109200909</v>
      </c>
      <c r="G149">
        <v>1598359.001058802</v>
      </c>
    </row>
    <row r="150" spans="1:7">
      <c r="A150">
        <v>148</v>
      </c>
      <c r="B150">
        <v>10121835.57980973</v>
      </c>
      <c r="C150">
        <v>1246511.856550396</v>
      </c>
      <c r="D150">
        <v>3165137.483290596</v>
      </c>
      <c r="E150">
        <v>3081792.964716912</v>
      </c>
      <c r="F150">
        <v>1036951.448059661</v>
      </c>
      <c r="G150">
        <v>1591441.82719216</v>
      </c>
    </row>
    <row r="151" spans="1:7">
      <c r="A151">
        <v>149</v>
      </c>
      <c r="B151">
        <v>10106936.00124134</v>
      </c>
      <c r="C151">
        <v>1258428.430597039</v>
      </c>
      <c r="D151">
        <v>3157411.783964026</v>
      </c>
      <c r="E151">
        <v>3081792.964716912</v>
      </c>
      <c r="F151">
        <v>1023596.813524668</v>
      </c>
      <c r="G151">
        <v>1585706.008438694</v>
      </c>
    </row>
    <row r="152" spans="1:7">
      <c r="A152">
        <v>150</v>
      </c>
      <c r="B152">
        <v>10097132.8368192</v>
      </c>
      <c r="C152">
        <v>1265912.201603894</v>
      </c>
      <c r="D152">
        <v>3152777.827666719</v>
      </c>
      <c r="E152">
        <v>3081792.964716912</v>
      </c>
      <c r="F152">
        <v>1014773.327499076</v>
      </c>
      <c r="G152">
        <v>1581876.515332598</v>
      </c>
    </row>
    <row r="153" spans="1:7">
      <c r="A153">
        <v>151</v>
      </c>
      <c r="B153">
        <v>10091611.16838286</v>
      </c>
      <c r="C153">
        <v>1269556.313351226</v>
      </c>
      <c r="D153">
        <v>3151772.373549276</v>
      </c>
      <c r="E153">
        <v>3081792.964716912</v>
      </c>
      <c r="F153">
        <v>1008992.822258768</v>
      </c>
      <c r="G153">
        <v>1579496.694506677</v>
      </c>
    </row>
    <row r="154" spans="1:7">
      <c r="A154">
        <v>152</v>
      </c>
      <c r="B154">
        <v>10091850.40033632</v>
      </c>
      <c r="C154">
        <v>1268436.163732404</v>
      </c>
      <c r="D154">
        <v>3152485.981771936</v>
      </c>
      <c r="E154">
        <v>3081792.964716912</v>
      </c>
      <c r="F154">
        <v>1009489.145571209</v>
      </c>
      <c r="G154">
        <v>1579646.144543859</v>
      </c>
    </row>
    <row r="155" spans="1:7">
      <c r="A155">
        <v>153</v>
      </c>
      <c r="B155">
        <v>10081199.63866995</v>
      </c>
      <c r="C155">
        <v>1279097.730824488</v>
      </c>
      <c r="D155">
        <v>3146145.870376482</v>
      </c>
      <c r="E155">
        <v>3081792.964716912</v>
      </c>
      <c r="F155">
        <v>998945.3218789102</v>
      </c>
      <c r="G155">
        <v>1575217.750873155</v>
      </c>
    </row>
    <row r="156" spans="1:7">
      <c r="A156">
        <v>154</v>
      </c>
      <c r="B156">
        <v>10069961.43341684</v>
      </c>
      <c r="C156">
        <v>1288012.565619532</v>
      </c>
      <c r="D156">
        <v>3140846.988231065</v>
      </c>
      <c r="E156">
        <v>3081792.964716912</v>
      </c>
      <c r="F156">
        <v>988580.8354426755</v>
      </c>
      <c r="G156">
        <v>1570728.079406657</v>
      </c>
    </row>
    <row r="157" spans="1:7">
      <c r="A157">
        <v>155</v>
      </c>
      <c r="B157">
        <v>10060307.61396322</v>
      </c>
      <c r="C157">
        <v>1294425.127762843</v>
      </c>
      <c r="D157">
        <v>3136881.840314112</v>
      </c>
      <c r="E157">
        <v>3081792.964716912</v>
      </c>
      <c r="F157">
        <v>980205.062145002</v>
      </c>
      <c r="G157">
        <v>1567002.61902435</v>
      </c>
    </row>
    <row r="158" spans="1:7">
      <c r="A158">
        <v>156</v>
      </c>
      <c r="B158">
        <v>10053889.94505833</v>
      </c>
      <c r="C158">
        <v>1299294.145045358</v>
      </c>
      <c r="D158">
        <v>3133461.693808293</v>
      </c>
      <c r="E158">
        <v>3081792.964716912</v>
      </c>
      <c r="F158">
        <v>974783.2429880816</v>
      </c>
      <c r="G158">
        <v>1564557.898499681</v>
      </c>
    </row>
    <row r="159" spans="1:7">
      <c r="A159">
        <v>157</v>
      </c>
      <c r="B159">
        <v>10053358.25570375</v>
      </c>
      <c r="C159">
        <v>1298062.537849391</v>
      </c>
      <c r="D159">
        <v>3133941.602764519</v>
      </c>
      <c r="E159">
        <v>3081792.964716912</v>
      </c>
      <c r="F159">
        <v>975067.0158603335</v>
      </c>
      <c r="G159">
        <v>1564494.134512597</v>
      </c>
    </row>
    <row r="160" spans="1:7">
      <c r="A160">
        <v>158</v>
      </c>
      <c r="B160">
        <v>10037234.18644056</v>
      </c>
      <c r="C160">
        <v>1314865.593560849</v>
      </c>
      <c r="D160">
        <v>3124122.720834664</v>
      </c>
      <c r="E160">
        <v>3081792.964716912</v>
      </c>
      <c r="F160">
        <v>958883.085011668</v>
      </c>
      <c r="G160">
        <v>1557569.822316468</v>
      </c>
    </row>
    <row r="161" spans="1:7">
      <c r="A161">
        <v>159</v>
      </c>
      <c r="B161">
        <v>10030898.44322076</v>
      </c>
      <c r="C161">
        <v>1321449.176764603</v>
      </c>
      <c r="D161">
        <v>3120807.53033991</v>
      </c>
      <c r="E161">
        <v>3081792.964716912</v>
      </c>
      <c r="F161">
        <v>952228.931678349</v>
      </c>
      <c r="G161">
        <v>1554619.839720982</v>
      </c>
    </row>
    <row r="162" spans="1:7">
      <c r="A162">
        <v>160</v>
      </c>
      <c r="B162">
        <v>10022797.37587455</v>
      </c>
      <c r="C162">
        <v>1329615.589302959</v>
      </c>
      <c r="D162">
        <v>3116101.348458187</v>
      </c>
      <c r="E162">
        <v>3081792.964716912</v>
      </c>
      <c r="F162">
        <v>944188.2765481882</v>
      </c>
      <c r="G162">
        <v>1551099.1968483</v>
      </c>
    </row>
    <row r="163" spans="1:7">
      <c r="A163">
        <v>161</v>
      </c>
      <c r="B163">
        <v>10015698.58633671</v>
      </c>
      <c r="C163">
        <v>1336904.761928554</v>
      </c>
      <c r="D163">
        <v>3112197.236255522</v>
      </c>
      <c r="E163">
        <v>3081792.964716912</v>
      </c>
      <c r="F163">
        <v>936880.3854966501</v>
      </c>
      <c r="G163">
        <v>1547923.23793907</v>
      </c>
    </row>
    <row r="164" spans="1:7">
      <c r="A164">
        <v>162</v>
      </c>
      <c r="B164">
        <v>10009197.79452477</v>
      </c>
      <c r="C164">
        <v>1344470.555891954</v>
      </c>
      <c r="D164">
        <v>3108488.741451487</v>
      </c>
      <c r="E164">
        <v>3081792.964716912</v>
      </c>
      <c r="F164">
        <v>929509.4623640222</v>
      </c>
      <c r="G164">
        <v>1544936.070100392</v>
      </c>
    </row>
    <row r="165" spans="1:7">
      <c r="A165">
        <v>163</v>
      </c>
      <c r="B165">
        <v>10006807.97220324</v>
      </c>
      <c r="C165">
        <v>1347580.751738191</v>
      </c>
      <c r="D165">
        <v>3107213.687234638</v>
      </c>
      <c r="E165">
        <v>3081792.964716912</v>
      </c>
      <c r="F165">
        <v>926536.9725992711</v>
      </c>
      <c r="G165">
        <v>1543683.59591423</v>
      </c>
    </row>
    <row r="166" spans="1:7">
      <c r="A166">
        <v>164</v>
      </c>
      <c r="B166">
        <v>10007093.91460827</v>
      </c>
      <c r="C166">
        <v>1347675.061965176</v>
      </c>
      <c r="D166">
        <v>3107292.048971761</v>
      </c>
      <c r="E166">
        <v>3081792.964716912</v>
      </c>
      <c r="F166">
        <v>926621.7416363255</v>
      </c>
      <c r="G166">
        <v>1543712.097318091</v>
      </c>
    </row>
    <row r="167" spans="1:7">
      <c r="A167">
        <v>165</v>
      </c>
      <c r="B167">
        <v>10001848.15529766</v>
      </c>
      <c r="C167">
        <v>1352399.418258516</v>
      </c>
      <c r="D167">
        <v>3104195.089503875</v>
      </c>
      <c r="E167">
        <v>3081792.964716912</v>
      </c>
      <c r="F167">
        <v>921823.8937772064</v>
      </c>
      <c r="G167">
        <v>1541636.789041153</v>
      </c>
    </row>
    <row r="168" spans="1:7">
      <c r="A168">
        <v>166</v>
      </c>
      <c r="B168">
        <v>10001772.70370283</v>
      </c>
      <c r="C168">
        <v>1352089.17103765</v>
      </c>
      <c r="D168">
        <v>3104388.183277118</v>
      </c>
      <c r="E168">
        <v>3081792.964716912</v>
      </c>
      <c r="F168">
        <v>921869.1464618855</v>
      </c>
      <c r="G168">
        <v>1541633.238209262</v>
      </c>
    </row>
    <row r="169" spans="1:7">
      <c r="A169">
        <v>167</v>
      </c>
      <c r="B169">
        <v>9989894.153099604</v>
      </c>
      <c r="C169">
        <v>1365775.632004519</v>
      </c>
      <c r="D169">
        <v>3096865.985561809</v>
      </c>
      <c r="E169">
        <v>3081792.964716912</v>
      </c>
      <c r="F169">
        <v>909261.6863013402</v>
      </c>
      <c r="G169">
        <v>1536197.884515025</v>
      </c>
    </row>
    <row r="170" spans="1:7">
      <c r="A170">
        <v>168</v>
      </c>
      <c r="B170">
        <v>9984759.680728011</v>
      </c>
      <c r="C170">
        <v>1373379.949249358</v>
      </c>
      <c r="D170">
        <v>3092972.898996126</v>
      </c>
      <c r="E170">
        <v>3081792.964716912</v>
      </c>
      <c r="F170">
        <v>903037.0155441082</v>
      </c>
      <c r="G170">
        <v>1533576.852221507</v>
      </c>
    </row>
    <row r="171" spans="1:7">
      <c r="A171">
        <v>169</v>
      </c>
      <c r="B171">
        <v>9978828.541804049</v>
      </c>
      <c r="C171">
        <v>1380980.973036005</v>
      </c>
      <c r="D171">
        <v>3088802.549930912</v>
      </c>
      <c r="E171">
        <v>3081792.964716912</v>
      </c>
      <c r="F171">
        <v>896478.4141048919</v>
      </c>
      <c r="G171">
        <v>1530773.640015327</v>
      </c>
    </row>
    <row r="172" spans="1:7">
      <c r="A172">
        <v>170</v>
      </c>
      <c r="B172">
        <v>9969170.582856093</v>
      </c>
      <c r="C172">
        <v>1393175.539174107</v>
      </c>
      <c r="D172">
        <v>3082706.845183906</v>
      </c>
      <c r="E172">
        <v>3081792.964716912</v>
      </c>
      <c r="F172">
        <v>885492.8954956493</v>
      </c>
      <c r="G172">
        <v>1526002.338285517</v>
      </c>
    </row>
    <row r="173" spans="1:7">
      <c r="A173">
        <v>171</v>
      </c>
      <c r="B173">
        <v>9960557.916951245</v>
      </c>
      <c r="C173">
        <v>1404950.147037851</v>
      </c>
      <c r="D173">
        <v>3076859.220156466</v>
      </c>
      <c r="E173">
        <v>3081792.964716912</v>
      </c>
      <c r="F173">
        <v>875331.3984991641</v>
      </c>
      <c r="G173">
        <v>1521624.186540852</v>
      </c>
    </row>
    <row r="174" spans="1:7">
      <c r="A174">
        <v>172</v>
      </c>
      <c r="B174">
        <v>9955192.970693836</v>
      </c>
      <c r="C174">
        <v>1413689.519055333</v>
      </c>
      <c r="D174">
        <v>3072488.135360008</v>
      </c>
      <c r="E174">
        <v>3081792.964716912</v>
      </c>
      <c r="F174">
        <v>868505.7831556778</v>
      </c>
      <c r="G174">
        <v>1518716.568405906</v>
      </c>
    </row>
    <row r="175" spans="1:7">
      <c r="A175">
        <v>173</v>
      </c>
      <c r="B175">
        <v>9952407.299497677</v>
      </c>
      <c r="C175">
        <v>1419195.966727083</v>
      </c>
      <c r="D175">
        <v>3068842.218936248</v>
      </c>
      <c r="E175">
        <v>3081792.964716912</v>
      </c>
      <c r="F175">
        <v>865318.7833257307</v>
      </c>
      <c r="G175">
        <v>1517257.365791702</v>
      </c>
    </row>
    <row r="176" spans="1:7">
      <c r="A176">
        <v>174</v>
      </c>
      <c r="B176">
        <v>9952750.215609241</v>
      </c>
      <c r="C176">
        <v>1420096.634976029</v>
      </c>
      <c r="D176">
        <v>3068440.54477976</v>
      </c>
      <c r="E176">
        <v>3081792.964716912</v>
      </c>
      <c r="F176">
        <v>865174.311164218</v>
      </c>
      <c r="G176">
        <v>1517245.759972323</v>
      </c>
    </row>
    <row r="177" spans="1:7">
      <c r="A177">
        <v>175</v>
      </c>
      <c r="B177">
        <v>9947024.492771696</v>
      </c>
      <c r="C177">
        <v>1427025.900695429</v>
      </c>
      <c r="D177">
        <v>3064890.54655884</v>
      </c>
      <c r="E177">
        <v>3081792.964716912</v>
      </c>
      <c r="F177">
        <v>858864.5968544082</v>
      </c>
      <c r="G177">
        <v>1514450.483946108</v>
      </c>
    </row>
    <row r="178" spans="1:7">
      <c r="A178">
        <v>176</v>
      </c>
      <c r="B178">
        <v>9941338.284699868</v>
      </c>
      <c r="C178">
        <v>1437115.50590016</v>
      </c>
      <c r="D178">
        <v>3059971.370768424</v>
      </c>
      <c r="E178">
        <v>3081792.964716912</v>
      </c>
      <c r="F178">
        <v>851264.1448584727</v>
      </c>
      <c r="G178">
        <v>1511194.298455899</v>
      </c>
    </row>
    <row r="179" spans="1:7">
      <c r="A179">
        <v>177</v>
      </c>
      <c r="B179">
        <v>9937174.279466635</v>
      </c>
      <c r="C179">
        <v>1447208.574731336</v>
      </c>
      <c r="D179">
        <v>3055335.014829689</v>
      </c>
      <c r="E179">
        <v>3081792.964716912</v>
      </c>
      <c r="F179">
        <v>844475.0400885999</v>
      </c>
      <c r="G179">
        <v>1508362.685100098</v>
      </c>
    </row>
    <row r="180" spans="1:7">
      <c r="A180">
        <v>178</v>
      </c>
      <c r="B180">
        <v>9934470.067753747</v>
      </c>
      <c r="C180">
        <v>1453187.176319809</v>
      </c>
      <c r="D180">
        <v>3052916.293904183</v>
      </c>
      <c r="E180">
        <v>3081792.964716912</v>
      </c>
      <c r="F180">
        <v>840047.0489867597</v>
      </c>
      <c r="G180">
        <v>1506526.583826083</v>
      </c>
    </row>
    <row r="181" spans="1:7">
      <c r="A181">
        <v>179</v>
      </c>
      <c r="B181">
        <v>9934299.658766387</v>
      </c>
      <c r="C181">
        <v>1451411.332103842</v>
      </c>
      <c r="D181">
        <v>3053578.351138472</v>
      </c>
      <c r="E181">
        <v>3081792.964716912</v>
      </c>
      <c r="F181">
        <v>840810.8494604394</v>
      </c>
      <c r="G181">
        <v>1506706.161346721</v>
      </c>
    </row>
    <row r="182" spans="1:7">
      <c r="A182">
        <v>180</v>
      </c>
      <c r="B182">
        <v>9925861.583643056</v>
      </c>
      <c r="C182">
        <v>1464796.133830999</v>
      </c>
      <c r="D182">
        <v>3047421.773815266</v>
      </c>
      <c r="E182">
        <v>3081792.964716912</v>
      </c>
      <c r="F182">
        <v>829892.2024612466</v>
      </c>
      <c r="G182">
        <v>1501958.508818634</v>
      </c>
    </row>
    <row r="183" spans="1:7">
      <c r="A183">
        <v>181</v>
      </c>
      <c r="B183">
        <v>9922167.505612377</v>
      </c>
      <c r="C183">
        <v>1473722.596024334</v>
      </c>
      <c r="D183">
        <v>3043630.410364201</v>
      </c>
      <c r="E183">
        <v>3081792.964716912</v>
      </c>
      <c r="F183">
        <v>823704.0376566165</v>
      </c>
      <c r="G183">
        <v>1499317.496850314</v>
      </c>
    </row>
    <row r="184" spans="1:7">
      <c r="A184">
        <v>182</v>
      </c>
      <c r="B184">
        <v>9919050.966393838</v>
      </c>
      <c r="C184">
        <v>1480075.805404286</v>
      </c>
      <c r="D184">
        <v>3040537.68463717</v>
      </c>
      <c r="E184">
        <v>3081792.964716912</v>
      </c>
      <c r="F184">
        <v>819209.248408746</v>
      </c>
      <c r="G184">
        <v>1497435.263226724</v>
      </c>
    </row>
    <row r="185" spans="1:7">
      <c r="A185">
        <v>183</v>
      </c>
      <c r="B185">
        <v>9914916.958415909</v>
      </c>
      <c r="C185">
        <v>1488642.466805828</v>
      </c>
      <c r="D185">
        <v>3036767.40756988</v>
      </c>
      <c r="E185">
        <v>3081792.964716912</v>
      </c>
      <c r="F185">
        <v>812942.8939076253</v>
      </c>
      <c r="G185">
        <v>1494771.225415664</v>
      </c>
    </row>
    <row r="186" spans="1:7">
      <c r="A186">
        <v>184</v>
      </c>
      <c r="B186">
        <v>9911334.23730934</v>
      </c>
      <c r="C186">
        <v>1496302.02396415</v>
      </c>
      <c r="D186">
        <v>3033246.233080111</v>
      </c>
      <c r="E186">
        <v>3081792.964716912</v>
      </c>
      <c r="F186">
        <v>807528.3935536679</v>
      </c>
      <c r="G186">
        <v>1492464.6219945</v>
      </c>
    </row>
    <row r="187" spans="1:7">
      <c r="A187">
        <v>185</v>
      </c>
      <c r="B187">
        <v>9908222.675072122</v>
      </c>
      <c r="C187">
        <v>1502650.235522516</v>
      </c>
      <c r="D187">
        <v>3030140.970802727</v>
      </c>
      <c r="E187">
        <v>3081792.964716912</v>
      </c>
      <c r="F187">
        <v>803168.9546363897</v>
      </c>
      <c r="G187">
        <v>1490469.54939358</v>
      </c>
    </row>
    <row r="188" spans="1:7">
      <c r="A188">
        <v>186</v>
      </c>
      <c r="B188">
        <v>9907022.799445048</v>
      </c>
      <c r="C188">
        <v>1504673.665373981</v>
      </c>
      <c r="D188">
        <v>3028948.770231336</v>
      </c>
      <c r="E188">
        <v>3081792.964716912</v>
      </c>
      <c r="F188">
        <v>801761.4415407215</v>
      </c>
      <c r="G188">
        <v>1489845.957582097</v>
      </c>
    </row>
    <row r="189" spans="1:7">
      <c r="A189">
        <v>187</v>
      </c>
      <c r="B189">
        <v>9907217.182169113</v>
      </c>
      <c r="C189">
        <v>1504306.16809259</v>
      </c>
      <c r="D189">
        <v>3029076.033886268</v>
      </c>
      <c r="E189">
        <v>3081792.964716912</v>
      </c>
      <c r="F189">
        <v>802068.7017601329</v>
      </c>
      <c r="G189">
        <v>1489973.313713212</v>
      </c>
    </row>
    <row r="190" spans="1:7">
      <c r="A190">
        <v>188</v>
      </c>
      <c r="B190">
        <v>9904766.442746501</v>
      </c>
      <c r="C190">
        <v>1510689.028871533</v>
      </c>
      <c r="D190">
        <v>3026616.229742335</v>
      </c>
      <c r="E190">
        <v>3081792.964716912</v>
      </c>
      <c r="F190">
        <v>797596.6970946969</v>
      </c>
      <c r="G190">
        <v>1488071.522321024</v>
      </c>
    </row>
    <row r="191" spans="1:7">
      <c r="A191">
        <v>189</v>
      </c>
      <c r="B191">
        <v>9904843.147717794</v>
      </c>
      <c r="C191">
        <v>1510284.501635634</v>
      </c>
      <c r="D191">
        <v>3026815.047526528</v>
      </c>
      <c r="E191">
        <v>3081792.964716912</v>
      </c>
      <c r="F191">
        <v>797808.2266789746</v>
      </c>
      <c r="G191">
        <v>1488142.407159744</v>
      </c>
    </row>
    <row r="192" spans="1:7">
      <c r="A192">
        <v>190</v>
      </c>
      <c r="B192">
        <v>9899494.439061848</v>
      </c>
      <c r="C192">
        <v>1522097.775082046</v>
      </c>
      <c r="D192">
        <v>3021746.5441361</v>
      </c>
      <c r="E192">
        <v>3081792.964716912</v>
      </c>
      <c r="F192">
        <v>789371.4480741218</v>
      </c>
      <c r="G192">
        <v>1484485.707052668</v>
      </c>
    </row>
    <row r="193" spans="1:7">
      <c r="A193">
        <v>191</v>
      </c>
      <c r="B193">
        <v>9896537.850382552</v>
      </c>
      <c r="C193">
        <v>1529007.709517636</v>
      </c>
      <c r="D193">
        <v>3018928.462317527</v>
      </c>
      <c r="E193">
        <v>3081792.964716912</v>
      </c>
      <c r="F193">
        <v>784458.1280048713</v>
      </c>
      <c r="G193">
        <v>1482350.585825604</v>
      </c>
    </row>
    <row r="194" spans="1:7">
      <c r="A194">
        <v>192</v>
      </c>
      <c r="B194">
        <v>9891985.425582673</v>
      </c>
      <c r="C194">
        <v>1541796.869502416</v>
      </c>
      <c r="D194">
        <v>3013475.351642297</v>
      </c>
      <c r="E194">
        <v>3081792.964716912</v>
      </c>
      <c r="F194">
        <v>776132.6825178392</v>
      </c>
      <c r="G194">
        <v>1478787.557203207</v>
      </c>
    </row>
    <row r="195" spans="1:7">
      <c r="A195">
        <v>193</v>
      </c>
      <c r="B195">
        <v>9887872.295603976</v>
      </c>
      <c r="C195">
        <v>1553586.644064065</v>
      </c>
      <c r="D195">
        <v>3008530.266568164</v>
      </c>
      <c r="E195">
        <v>3081792.964716912</v>
      </c>
      <c r="F195">
        <v>768478.5491315495</v>
      </c>
      <c r="G195">
        <v>1475483.871123284</v>
      </c>
    </row>
    <row r="196" spans="1:7">
      <c r="A196">
        <v>194</v>
      </c>
      <c r="B196">
        <v>9885167.396546224</v>
      </c>
      <c r="C196">
        <v>1560040.565556965</v>
      </c>
      <c r="D196">
        <v>3005879.846366141</v>
      </c>
      <c r="E196">
        <v>3081792.964716912</v>
      </c>
      <c r="F196">
        <v>763951.8866835862</v>
      </c>
      <c r="G196">
        <v>1473502.133222619</v>
      </c>
    </row>
    <row r="197" spans="1:7">
      <c r="A197">
        <v>195</v>
      </c>
      <c r="B197">
        <v>9883673.721945049</v>
      </c>
      <c r="C197">
        <v>1562523.574259575</v>
      </c>
      <c r="D197">
        <v>3005558.569063271</v>
      </c>
      <c r="E197">
        <v>3081792.964716912</v>
      </c>
      <c r="F197">
        <v>761345.7235903689</v>
      </c>
      <c r="G197">
        <v>1472452.890314924</v>
      </c>
    </row>
    <row r="198" spans="1:7">
      <c r="A198">
        <v>196</v>
      </c>
      <c r="B198">
        <v>9883603.88358357</v>
      </c>
      <c r="C198">
        <v>1561133.793716389</v>
      </c>
      <c r="D198">
        <v>3006092.706552445</v>
      </c>
      <c r="E198">
        <v>3081792.964716912</v>
      </c>
      <c r="F198">
        <v>761916.8614889994</v>
      </c>
      <c r="G198">
        <v>1472667.557108823</v>
      </c>
    </row>
    <row r="199" spans="1:7">
      <c r="A199">
        <v>197</v>
      </c>
      <c r="B199">
        <v>9881183.16750511</v>
      </c>
      <c r="C199">
        <v>1569364.507456911</v>
      </c>
      <c r="D199">
        <v>3002904.45760865</v>
      </c>
      <c r="E199">
        <v>3081792.964716912</v>
      </c>
      <c r="F199">
        <v>756684.5228694788</v>
      </c>
      <c r="G199">
        <v>1470436.714853159</v>
      </c>
    </row>
    <row r="200" spans="1:7">
      <c r="A200">
        <v>198</v>
      </c>
      <c r="B200">
        <v>9878681.621030513</v>
      </c>
      <c r="C200">
        <v>1576268.328760182</v>
      </c>
      <c r="D200">
        <v>3000260.463918445</v>
      </c>
      <c r="E200">
        <v>3081792.964716912</v>
      </c>
      <c r="F200">
        <v>751973.4568190196</v>
      </c>
      <c r="G200">
        <v>1468386.406815955</v>
      </c>
    </row>
    <row r="201" spans="1:7">
      <c r="A201">
        <v>199</v>
      </c>
      <c r="B201">
        <v>9876613.403262001</v>
      </c>
      <c r="C201">
        <v>1578747.90304193</v>
      </c>
      <c r="D201">
        <v>2999211.084844597</v>
      </c>
      <c r="E201">
        <v>3081792.964716912</v>
      </c>
      <c r="F201">
        <v>749583.9741426304</v>
      </c>
      <c r="G201">
        <v>1467277.47651593</v>
      </c>
    </row>
    <row r="202" spans="1:7">
      <c r="A202">
        <v>200</v>
      </c>
      <c r="B202">
        <v>9875317.837996883</v>
      </c>
      <c r="C202">
        <v>1580995.099687485</v>
      </c>
      <c r="D202">
        <v>2998011.576838271</v>
      </c>
      <c r="E202">
        <v>3081792.964716912</v>
      </c>
      <c r="F202">
        <v>747991.7881017447</v>
      </c>
      <c r="G202">
        <v>1466526.408652471</v>
      </c>
    </row>
    <row r="203" spans="1:7">
      <c r="A203">
        <v>201</v>
      </c>
      <c r="B203">
        <v>9875212.007314157</v>
      </c>
      <c r="C203">
        <v>1578957.085842282</v>
      </c>
      <c r="D203">
        <v>2998724.833781644</v>
      </c>
      <c r="E203">
        <v>3081792.964716912</v>
      </c>
      <c r="F203">
        <v>748920.7354074329</v>
      </c>
      <c r="G203">
        <v>1466816.387565885</v>
      </c>
    </row>
    <row r="204" spans="1:7">
      <c r="A204">
        <v>202</v>
      </c>
      <c r="B204">
        <v>9871528.682058591</v>
      </c>
      <c r="C204">
        <v>1594326.00457676</v>
      </c>
      <c r="D204">
        <v>2992630.926846027</v>
      </c>
      <c r="E204">
        <v>3081792.964716912</v>
      </c>
      <c r="F204">
        <v>739854.4271659825</v>
      </c>
      <c r="G204">
        <v>1462924.35875291</v>
      </c>
    </row>
    <row r="205" spans="1:7">
      <c r="A205">
        <v>203</v>
      </c>
      <c r="B205">
        <v>9871022.658198109</v>
      </c>
      <c r="C205">
        <v>1598475.493436857</v>
      </c>
      <c r="D205">
        <v>2991121.530237586</v>
      </c>
      <c r="E205">
        <v>3081792.964716912</v>
      </c>
      <c r="F205">
        <v>737645.8249304255</v>
      </c>
      <c r="G205">
        <v>1461986.844876328</v>
      </c>
    </row>
    <row r="206" spans="1:7">
      <c r="A206">
        <v>204</v>
      </c>
      <c r="B206">
        <v>9871170.383557331</v>
      </c>
      <c r="C206">
        <v>1597999.704723968</v>
      </c>
      <c r="D206">
        <v>2991197.709682926</v>
      </c>
      <c r="E206">
        <v>3081792.964716912</v>
      </c>
      <c r="F206">
        <v>738025.1323619806</v>
      </c>
      <c r="G206">
        <v>1462154.872071547</v>
      </c>
    </row>
    <row r="207" spans="1:7">
      <c r="A207">
        <v>205</v>
      </c>
      <c r="B207">
        <v>9868768.113270264</v>
      </c>
      <c r="C207">
        <v>1605065.736741194</v>
      </c>
      <c r="D207">
        <v>2988537.075428897</v>
      </c>
      <c r="E207">
        <v>3081792.964716912</v>
      </c>
      <c r="F207">
        <v>733311.2417389906</v>
      </c>
      <c r="G207">
        <v>1460061.094644271</v>
      </c>
    </row>
    <row r="208" spans="1:7">
      <c r="A208">
        <v>206</v>
      </c>
      <c r="B208">
        <v>9866748.3052088</v>
      </c>
      <c r="C208">
        <v>1612424.695979566</v>
      </c>
      <c r="D208">
        <v>2985628.264403112</v>
      </c>
      <c r="E208">
        <v>3081792.964716912</v>
      </c>
      <c r="F208">
        <v>728822.4502409489</v>
      </c>
      <c r="G208">
        <v>1458079.92986826</v>
      </c>
    </row>
    <row r="209" spans="1:7">
      <c r="A209">
        <v>207</v>
      </c>
      <c r="B209">
        <v>9865096.488405989</v>
      </c>
      <c r="C209">
        <v>1619019.687347648</v>
      </c>
      <c r="D209">
        <v>2983218.832855404</v>
      </c>
      <c r="E209">
        <v>3081792.964716912</v>
      </c>
      <c r="F209">
        <v>724775.10045445</v>
      </c>
      <c r="G209">
        <v>1456289.903031574</v>
      </c>
    </row>
    <row r="210" spans="1:7">
      <c r="A210">
        <v>208</v>
      </c>
      <c r="B210">
        <v>9863840.11338032</v>
      </c>
      <c r="C210">
        <v>1625348.273401869</v>
      </c>
      <c r="D210">
        <v>2981108.164307017</v>
      </c>
      <c r="E210">
        <v>3081792.964716912</v>
      </c>
      <c r="F210">
        <v>720888.0103452171</v>
      </c>
      <c r="G210">
        <v>1454702.700609303</v>
      </c>
    </row>
    <row r="211" spans="1:7">
      <c r="A211">
        <v>209</v>
      </c>
      <c r="B211">
        <v>9863967.455766171</v>
      </c>
      <c r="C211">
        <v>1625385.206870327</v>
      </c>
      <c r="D211">
        <v>2981178.877543093</v>
      </c>
      <c r="E211">
        <v>3081792.964716912</v>
      </c>
      <c r="F211">
        <v>720902.774831329</v>
      </c>
      <c r="G211">
        <v>1454707.631804511</v>
      </c>
    </row>
    <row r="212" spans="1:7">
      <c r="A212">
        <v>210</v>
      </c>
      <c r="B212">
        <v>9863328.632969355</v>
      </c>
      <c r="C212">
        <v>1628341.425542746</v>
      </c>
      <c r="D212">
        <v>2980205.306083594</v>
      </c>
      <c r="E212">
        <v>3081792.964716912</v>
      </c>
      <c r="F212">
        <v>719065.7892367364</v>
      </c>
      <c r="G212">
        <v>1453923.147389365</v>
      </c>
    </row>
    <row r="213" spans="1:7">
      <c r="A213">
        <v>211</v>
      </c>
      <c r="B213">
        <v>9863480.556267215</v>
      </c>
      <c r="C213">
        <v>1628541.413847407</v>
      </c>
      <c r="D213">
        <v>2980121.480651057</v>
      </c>
      <c r="E213">
        <v>3081792.964716912</v>
      </c>
      <c r="F213">
        <v>719078.3669415935</v>
      </c>
      <c r="G213">
        <v>1453946.330110246</v>
      </c>
    </row>
    <row r="214" spans="1:7">
      <c r="A214">
        <v>212</v>
      </c>
      <c r="B214">
        <v>9862315.977087848</v>
      </c>
      <c r="C214">
        <v>1631572.85167664</v>
      </c>
      <c r="D214">
        <v>2978776.87637179</v>
      </c>
      <c r="E214">
        <v>3081792.964716912</v>
      </c>
      <c r="F214">
        <v>717116.6413835832</v>
      </c>
      <c r="G214">
        <v>1453056.642938923</v>
      </c>
    </row>
    <row r="215" spans="1:7">
      <c r="A215">
        <v>213</v>
      </c>
      <c r="B215">
        <v>9862254.975349683</v>
      </c>
      <c r="C215">
        <v>1632900.920279887</v>
      </c>
      <c r="D215">
        <v>2978209.272481444</v>
      </c>
      <c r="E215">
        <v>3081792.964716912</v>
      </c>
      <c r="F215">
        <v>716527.7910618108</v>
      </c>
      <c r="G215">
        <v>1452824.026809629</v>
      </c>
    </row>
    <row r="216" spans="1:7">
      <c r="A216">
        <v>214</v>
      </c>
      <c r="B216">
        <v>9859720.335591497</v>
      </c>
      <c r="C216">
        <v>1645201.610224477</v>
      </c>
      <c r="D216">
        <v>2973659.122997796</v>
      </c>
      <c r="E216">
        <v>3081792.964716912</v>
      </c>
      <c r="F216">
        <v>709356.1908172638</v>
      </c>
      <c r="G216">
        <v>1449710.446835049</v>
      </c>
    </row>
    <row r="217" spans="1:7">
      <c r="A217">
        <v>215</v>
      </c>
      <c r="B217">
        <v>9857901.71743365</v>
      </c>
      <c r="C217">
        <v>1654756.761205973</v>
      </c>
      <c r="D217">
        <v>2970273.785590088</v>
      </c>
      <c r="E217">
        <v>3081792.964716912</v>
      </c>
      <c r="F217">
        <v>703789.4957438654</v>
      </c>
      <c r="G217">
        <v>1447288.710176812</v>
      </c>
    </row>
    <row r="218" spans="1:7">
      <c r="A218">
        <v>216</v>
      </c>
      <c r="B218">
        <v>9856837.267468728</v>
      </c>
      <c r="C218">
        <v>1663108.828468548</v>
      </c>
      <c r="D218">
        <v>2967258.216777399</v>
      </c>
      <c r="E218">
        <v>3081792.964716912</v>
      </c>
      <c r="F218">
        <v>699311.3255916502</v>
      </c>
      <c r="G218">
        <v>1445365.931914218</v>
      </c>
    </row>
    <row r="219" spans="1:7">
      <c r="A219">
        <v>217</v>
      </c>
      <c r="B219">
        <v>9856358.334911544</v>
      </c>
      <c r="C219">
        <v>1668881.187308749</v>
      </c>
      <c r="D219">
        <v>2964537.186340107</v>
      </c>
      <c r="E219">
        <v>3081792.964716912</v>
      </c>
      <c r="F219">
        <v>696899.383537014</v>
      </c>
      <c r="G219">
        <v>1444247.613008759</v>
      </c>
    </row>
    <row r="220" spans="1:7">
      <c r="A220">
        <v>218</v>
      </c>
      <c r="B220">
        <v>9856284.910275808</v>
      </c>
      <c r="C220">
        <v>1667258.982606716</v>
      </c>
      <c r="D220">
        <v>2965095.841039706</v>
      </c>
      <c r="E220">
        <v>3081792.964716912</v>
      </c>
      <c r="F220">
        <v>697609.6401940088</v>
      </c>
      <c r="G220">
        <v>1444527.481718464</v>
      </c>
    </row>
    <row r="221" spans="1:7">
      <c r="A221">
        <v>219</v>
      </c>
      <c r="B221">
        <v>9855266.234151578</v>
      </c>
      <c r="C221">
        <v>1672687.101366277</v>
      </c>
      <c r="D221">
        <v>2963022.324402323</v>
      </c>
      <c r="E221">
        <v>3081792.964716912</v>
      </c>
      <c r="F221">
        <v>694576.3702989455</v>
      </c>
      <c r="G221">
        <v>1443187.473367119</v>
      </c>
    </row>
    <row r="222" spans="1:7">
      <c r="A222">
        <v>220</v>
      </c>
      <c r="B222">
        <v>9854417.910943389</v>
      </c>
      <c r="C222">
        <v>1680231.063272461</v>
      </c>
      <c r="D222">
        <v>2960224.978764233</v>
      </c>
      <c r="E222">
        <v>3081792.964716912</v>
      </c>
      <c r="F222">
        <v>690668.2088284375</v>
      </c>
      <c r="G222">
        <v>1441500.695361346</v>
      </c>
    </row>
    <row r="223" spans="1:7">
      <c r="A223">
        <v>221</v>
      </c>
      <c r="B223">
        <v>9854128.83620478</v>
      </c>
      <c r="C223">
        <v>1689870.61323888</v>
      </c>
      <c r="D223">
        <v>2956873.032651043</v>
      </c>
      <c r="E223">
        <v>3081792.964716912</v>
      </c>
      <c r="F223">
        <v>686037.2848945329</v>
      </c>
      <c r="G223">
        <v>1439554.940703413</v>
      </c>
    </row>
    <row r="224" spans="1:7">
      <c r="A224">
        <v>222</v>
      </c>
      <c r="B224">
        <v>9853986.251049554</v>
      </c>
      <c r="C224">
        <v>1687687.354014648</v>
      </c>
      <c r="D224">
        <v>2957599.316276728</v>
      </c>
      <c r="E224">
        <v>3081792.964716912</v>
      </c>
      <c r="F224">
        <v>687019.3956285258</v>
      </c>
      <c r="G224">
        <v>1439887.220412741</v>
      </c>
    </row>
    <row r="225" spans="1:7">
      <c r="A225">
        <v>223</v>
      </c>
      <c r="B225">
        <v>9853814.675909493</v>
      </c>
      <c r="C225">
        <v>1693434.139631427</v>
      </c>
      <c r="D225">
        <v>2955839.685748572</v>
      </c>
      <c r="E225">
        <v>3081792.964716912</v>
      </c>
      <c r="F225">
        <v>684068.1624184534</v>
      </c>
      <c r="G225">
        <v>1438679.723394129</v>
      </c>
    </row>
    <row r="226" spans="1:7">
      <c r="A226">
        <v>224</v>
      </c>
      <c r="B226">
        <v>9853927.192767814</v>
      </c>
      <c r="C226">
        <v>1694467.172225364</v>
      </c>
      <c r="D226">
        <v>2955534.241949799</v>
      </c>
      <c r="E226">
        <v>3081792.964716912</v>
      </c>
      <c r="F226">
        <v>683635.8537646302</v>
      </c>
      <c r="G226">
        <v>1438496.96011111</v>
      </c>
    </row>
    <row r="227" spans="1:7">
      <c r="A227">
        <v>225</v>
      </c>
      <c r="B227">
        <v>9852432.17513136</v>
      </c>
      <c r="C227">
        <v>1699898.862622526</v>
      </c>
      <c r="D227">
        <v>2953660.671833599</v>
      </c>
      <c r="E227">
        <v>3081792.964716912</v>
      </c>
      <c r="F227">
        <v>680170.4422291303</v>
      </c>
      <c r="G227">
        <v>1436909.233729193</v>
      </c>
    </row>
    <row r="228" spans="1:7">
      <c r="A228">
        <v>226</v>
      </c>
      <c r="B228">
        <v>9852547.273908606</v>
      </c>
      <c r="C228">
        <v>1709369.270834274</v>
      </c>
      <c r="D228">
        <v>2950495.275508735</v>
      </c>
      <c r="E228">
        <v>3081792.964716912</v>
      </c>
      <c r="F228">
        <v>675728.060770889</v>
      </c>
      <c r="G228">
        <v>1435161.702077795</v>
      </c>
    </row>
    <row r="229" spans="1:7">
      <c r="A229">
        <v>227</v>
      </c>
      <c r="B229">
        <v>9852576.04822555</v>
      </c>
      <c r="C229">
        <v>1699941.936051141</v>
      </c>
      <c r="D229">
        <v>2953765.95238973</v>
      </c>
      <c r="E229">
        <v>3081792.964716912</v>
      </c>
      <c r="F229">
        <v>680173.3983623608</v>
      </c>
      <c r="G229">
        <v>1436901.796705405</v>
      </c>
    </row>
    <row r="230" spans="1:7">
      <c r="A230">
        <v>228</v>
      </c>
      <c r="B230">
        <v>9851770.336986631</v>
      </c>
      <c r="C230">
        <v>1707230.517704256</v>
      </c>
      <c r="D230">
        <v>2951132.672594507</v>
      </c>
      <c r="E230">
        <v>3081792.964716912</v>
      </c>
      <c r="F230">
        <v>676356.900401576</v>
      </c>
      <c r="G230">
        <v>1435257.28156938</v>
      </c>
    </row>
    <row r="231" spans="1:7">
      <c r="A231">
        <v>229</v>
      </c>
      <c r="B231">
        <v>9851126.980858788</v>
      </c>
      <c r="C231">
        <v>1712662.738845684</v>
      </c>
      <c r="D231">
        <v>2949308.633137729</v>
      </c>
      <c r="E231">
        <v>3081792.964716912</v>
      </c>
      <c r="F231">
        <v>673391.2011596377</v>
      </c>
      <c r="G231">
        <v>1433971.442998827</v>
      </c>
    </row>
    <row r="232" spans="1:7">
      <c r="A232">
        <v>230</v>
      </c>
      <c r="B232">
        <v>9850658.265879251</v>
      </c>
      <c r="C232">
        <v>1716823.991359591</v>
      </c>
      <c r="D232">
        <v>2947797.869988952</v>
      </c>
      <c r="E232">
        <v>3081792.964716912</v>
      </c>
      <c r="F232">
        <v>671212.7458915355</v>
      </c>
      <c r="G232">
        <v>1433030.693922259</v>
      </c>
    </row>
    <row r="233" spans="1:7">
      <c r="A233">
        <v>231</v>
      </c>
      <c r="B233">
        <v>9850763.884311378</v>
      </c>
      <c r="C233">
        <v>1716161.496014202</v>
      </c>
      <c r="D233">
        <v>2947952.923145926</v>
      </c>
      <c r="E233">
        <v>3081792.964716912</v>
      </c>
      <c r="F233">
        <v>671650.3769586233</v>
      </c>
      <c r="G233">
        <v>1433206.123475714</v>
      </c>
    </row>
    <row r="234" spans="1:7">
      <c r="A234">
        <v>232</v>
      </c>
      <c r="B234">
        <v>9850321.419864196</v>
      </c>
      <c r="C234">
        <v>1719092.23353659</v>
      </c>
      <c r="D234">
        <v>2946814.779365384</v>
      </c>
      <c r="E234">
        <v>3081792.964716912</v>
      </c>
      <c r="F234">
        <v>670148.6535106467</v>
      </c>
      <c r="G234">
        <v>1432472.788734663</v>
      </c>
    </row>
    <row r="235" spans="1:7">
      <c r="A235">
        <v>233</v>
      </c>
      <c r="B235">
        <v>9850320.433520831</v>
      </c>
      <c r="C235">
        <v>1718158.190226019</v>
      </c>
      <c r="D235">
        <v>2947101.479292944</v>
      </c>
      <c r="E235">
        <v>3081792.964716912</v>
      </c>
      <c r="F235">
        <v>670610.2475637841</v>
      </c>
      <c r="G235">
        <v>1432657.551721171</v>
      </c>
    </row>
    <row r="236" spans="1:7">
      <c r="A236">
        <v>234</v>
      </c>
      <c r="B236">
        <v>9850166.819895294</v>
      </c>
      <c r="C236">
        <v>1719699.874791474</v>
      </c>
      <c r="D236">
        <v>2946403.084979274</v>
      </c>
      <c r="E236">
        <v>3081792.964716912</v>
      </c>
      <c r="F236">
        <v>669916.463821006</v>
      </c>
      <c r="G236">
        <v>1432354.431586626</v>
      </c>
    </row>
    <row r="237" spans="1:7">
      <c r="A237">
        <v>235</v>
      </c>
      <c r="B237">
        <v>9850257.126536712</v>
      </c>
      <c r="C237">
        <v>1720823.695511108</v>
      </c>
      <c r="D237">
        <v>2945966.933901233</v>
      </c>
      <c r="E237">
        <v>3081792.964716912</v>
      </c>
      <c r="F237">
        <v>669482.3140142258</v>
      </c>
      <c r="G237">
        <v>1432191.218393234</v>
      </c>
    </row>
    <row r="238" spans="1:7">
      <c r="A238">
        <v>236</v>
      </c>
      <c r="B238">
        <v>9849964.858308345</v>
      </c>
      <c r="C238">
        <v>1722923.990711283</v>
      </c>
      <c r="D238">
        <v>2945503.997841375</v>
      </c>
      <c r="E238">
        <v>3081792.964716912</v>
      </c>
      <c r="F238">
        <v>668155.8505084246</v>
      </c>
      <c r="G238">
        <v>1431588.054530349</v>
      </c>
    </row>
    <row r="239" spans="1:7">
      <c r="A239">
        <v>237</v>
      </c>
      <c r="B239">
        <v>9849920.731190506</v>
      </c>
      <c r="C239">
        <v>1723317.325613048</v>
      </c>
      <c r="D239">
        <v>2945416.115685881</v>
      </c>
      <c r="E239">
        <v>3081792.964716912</v>
      </c>
      <c r="F239">
        <v>667912.2595831061</v>
      </c>
      <c r="G239">
        <v>1431482.065591559</v>
      </c>
    </row>
    <row r="240" spans="1:7">
      <c r="A240">
        <v>238</v>
      </c>
      <c r="B240">
        <v>9849197.168678647</v>
      </c>
      <c r="C240">
        <v>1731271.980304021</v>
      </c>
      <c r="D240">
        <v>2942625.672153041</v>
      </c>
      <c r="E240">
        <v>3081792.964716912</v>
      </c>
      <c r="F240">
        <v>663861.8967150934</v>
      </c>
      <c r="G240">
        <v>1429644.65478958</v>
      </c>
    </row>
    <row r="241" spans="1:7">
      <c r="A241">
        <v>239</v>
      </c>
      <c r="B241">
        <v>9848852.01032418</v>
      </c>
      <c r="C241">
        <v>1732517.888589179</v>
      </c>
      <c r="D241">
        <v>2942182.513385709</v>
      </c>
      <c r="E241">
        <v>3081792.964716912</v>
      </c>
      <c r="F241">
        <v>663111.5426584404</v>
      </c>
      <c r="G241">
        <v>1429247.100973937</v>
      </c>
    </row>
    <row r="242" spans="1:7">
      <c r="A242">
        <v>240</v>
      </c>
      <c r="B242">
        <v>9848649.291419534</v>
      </c>
      <c r="C242">
        <v>1731066.368983702</v>
      </c>
      <c r="D242">
        <v>2943303.433317959</v>
      </c>
      <c r="E242">
        <v>3081792.964716912</v>
      </c>
      <c r="F242">
        <v>663166.4064940921</v>
      </c>
      <c r="G242">
        <v>1429320.117906869</v>
      </c>
    </row>
    <row r="243" spans="1:7">
      <c r="A243">
        <v>241</v>
      </c>
      <c r="B243">
        <v>9848793.496542705</v>
      </c>
      <c r="C243">
        <v>1733061.929490119</v>
      </c>
      <c r="D243">
        <v>2942653.415372352</v>
      </c>
      <c r="E243">
        <v>3081792.964716912</v>
      </c>
      <c r="F243">
        <v>662312.446200107</v>
      </c>
      <c r="G243">
        <v>1428972.740763215</v>
      </c>
    </row>
    <row r="244" spans="1:7">
      <c r="A244">
        <v>242</v>
      </c>
      <c r="B244">
        <v>9848468.507857561</v>
      </c>
      <c r="C244">
        <v>1735117.178539693</v>
      </c>
      <c r="D244">
        <v>2942120.596834239</v>
      </c>
      <c r="E244">
        <v>3081792.964716912</v>
      </c>
      <c r="F244">
        <v>661059.3772176708</v>
      </c>
      <c r="G244">
        <v>1428378.390549044</v>
      </c>
    </row>
    <row r="245" spans="1:7">
      <c r="A245">
        <v>243</v>
      </c>
      <c r="B245">
        <v>9848563.512203317</v>
      </c>
      <c r="C245">
        <v>1736640.001451672</v>
      </c>
      <c r="D245">
        <v>2941637.224830975</v>
      </c>
      <c r="E245">
        <v>3081792.964716912</v>
      </c>
      <c r="F245">
        <v>660409.1069635217</v>
      </c>
      <c r="G245">
        <v>1428084.214240237</v>
      </c>
    </row>
    <row r="246" spans="1:7">
      <c r="A246">
        <v>244</v>
      </c>
      <c r="B246">
        <v>9848340.444945684</v>
      </c>
      <c r="C246">
        <v>1733460.871841816</v>
      </c>
      <c r="D246">
        <v>2942928.991035777</v>
      </c>
      <c r="E246">
        <v>3081792.964716912</v>
      </c>
      <c r="F246">
        <v>661601.5360638701</v>
      </c>
      <c r="G246">
        <v>1428556.081287307</v>
      </c>
    </row>
    <row r="247" spans="1:7">
      <c r="A247">
        <v>245</v>
      </c>
      <c r="B247">
        <v>9848506.811209124</v>
      </c>
      <c r="C247">
        <v>1735562.165457853</v>
      </c>
      <c r="D247">
        <v>2942330.512944508</v>
      </c>
      <c r="E247">
        <v>3081792.964716912</v>
      </c>
      <c r="F247">
        <v>660642.5568439148</v>
      </c>
      <c r="G247">
        <v>1428178.611245933</v>
      </c>
    </row>
    <row r="248" spans="1:7">
      <c r="A248">
        <v>246</v>
      </c>
      <c r="B248">
        <v>9848553.32985233</v>
      </c>
      <c r="C248">
        <v>1731835.176561218</v>
      </c>
      <c r="D248">
        <v>2943361.014349448</v>
      </c>
      <c r="E248">
        <v>3081792.964716912</v>
      </c>
      <c r="F248">
        <v>662612.373821817</v>
      </c>
      <c r="G248">
        <v>1428951.800402934</v>
      </c>
    </row>
    <row r="249" spans="1:7">
      <c r="A249">
        <v>247</v>
      </c>
      <c r="B249">
        <v>9848439.698395953</v>
      </c>
      <c r="C249">
        <v>1728596.09539708</v>
      </c>
      <c r="D249">
        <v>2944585.194793629</v>
      </c>
      <c r="E249">
        <v>3081792.964716912</v>
      </c>
      <c r="F249">
        <v>663965.2423584663</v>
      </c>
      <c r="G249">
        <v>1429500.201129866</v>
      </c>
    </row>
    <row r="250" spans="1:7">
      <c r="A250">
        <v>248</v>
      </c>
      <c r="B250">
        <v>9848074.238015514</v>
      </c>
      <c r="C250">
        <v>1742217.822787348</v>
      </c>
      <c r="D250">
        <v>2939929.992260111</v>
      </c>
      <c r="E250">
        <v>3081792.964716912</v>
      </c>
      <c r="F250">
        <v>657394.6714842282</v>
      </c>
      <c r="G250">
        <v>1426738.786766913</v>
      </c>
    </row>
    <row r="251" spans="1:7">
      <c r="A251">
        <v>249</v>
      </c>
      <c r="B251">
        <v>9848297.425100159</v>
      </c>
      <c r="C251">
        <v>1748730.363245791</v>
      </c>
      <c r="D251">
        <v>2937815.340044183</v>
      </c>
      <c r="E251">
        <v>3081792.964716912</v>
      </c>
      <c r="F251">
        <v>654456.4484064323</v>
      </c>
      <c r="G251">
        <v>1425502.308686841</v>
      </c>
    </row>
    <row r="252" spans="1:7">
      <c r="A252">
        <v>250</v>
      </c>
      <c r="B252">
        <v>9848058.82010952</v>
      </c>
      <c r="C252">
        <v>1743750.090564644</v>
      </c>
      <c r="D252">
        <v>2939520.677206749</v>
      </c>
      <c r="E252">
        <v>3081792.964716912</v>
      </c>
      <c r="F252">
        <v>656603.2629002393</v>
      </c>
      <c r="G252">
        <v>1426391.824720976</v>
      </c>
    </row>
    <row r="253" spans="1:7">
      <c r="A253">
        <v>251</v>
      </c>
      <c r="B253">
        <v>9847941.073683929</v>
      </c>
      <c r="C253">
        <v>1743266.173017909</v>
      </c>
      <c r="D253">
        <v>2939774.953692892</v>
      </c>
      <c r="E253">
        <v>3081792.964716912</v>
      </c>
      <c r="F253">
        <v>656728.126584266</v>
      </c>
      <c r="G253">
        <v>1426378.85567195</v>
      </c>
    </row>
    <row r="254" spans="1:7">
      <c r="A254">
        <v>252</v>
      </c>
      <c r="B254">
        <v>9848002.388242017</v>
      </c>
      <c r="C254">
        <v>1743353.449580133</v>
      </c>
      <c r="D254">
        <v>2939711.502807828</v>
      </c>
      <c r="E254">
        <v>3081792.964716912</v>
      </c>
      <c r="F254">
        <v>656754.3040648244</v>
      </c>
      <c r="G254">
        <v>1426390.167072318</v>
      </c>
    </row>
    <row r="255" spans="1:7">
      <c r="A255">
        <v>253</v>
      </c>
      <c r="B255">
        <v>9847861.757989874</v>
      </c>
      <c r="C255">
        <v>1743388.868712795</v>
      </c>
      <c r="D255">
        <v>2939771.46290911</v>
      </c>
      <c r="E255">
        <v>3081792.964716912</v>
      </c>
      <c r="F255">
        <v>656651.2778919615</v>
      </c>
      <c r="G255">
        <v>1426257.183759095</v>
      </c>
    </row>
    <row r="256" spans="1:7">
      <c r="A256">
        <v>254</v>
      </c>
      <c r="B256">
        <v>9847787.264024707</v>
      </c>
      <c r="C256">
        <v>1743431.46403569</v>
      </c>
      <c r="D256">
        <v>2939630.177183641</v>
      </c>
      <c r="E256">
        <v>3081792.964716912</v>
      </c>
      <c r="F256">
        <v>656691.107677671</v>
      </c>
      <c r="G256">
        <v>1426241.550410792</v>
      </c>
    </row>
    <row r="257" spans="1:7">
      <c r="A257">
        <v>255</v>
      </c>
      <c r="B257">
        <v>9847758.813477451</v>
      </c>
      <c r="C257">
        <v>1744304.200968658</v>
      </c>
      <c r="D257">
        <v>2939452.625925105</v>
      </c>
      <c r="E257">
        <v>3081792.964716912</v>
      </c>
      <c r="F257">
        <v>656161.0853248918</v>
      </c>
      <c r="G257">
        <v>1426047.936541883</v>
      </c>
    </row>
    <row r="258" spans="1:7">
      <c r="A258">
        <v>256</v>
      </c>
      <c r="B258">
        <v>9847872.735058038</v>
      </c>
      <c r="C258">
        <v>1743382.958842431</v>
      </c>
      <c r="D258">
        <v>2939745.813624553</v>
      </c>
      <c r="E258">
        <v>3081792.964716912</v>
      </c>
      <c r="F258">
        <v>656690.8823910486</v>
      </c>
      <c r="G258">
        <v>1426260.115483092</v>
      </c>
    </row>
    <row r="259" spans="1:7">
      <c r="A259">
        <v>257</v>
      </c>
      <c r="B259">
        <v>9847785.793016914</v>
      </c>
      <c r="C259">
        <v>1748213.868138678</v>
      </c>
      <c r="D259">
        <v>2938039.659846022</v>
      </c>
      <c r="E259">
        <v>3081792.964716912</v>
      </c>
      <c r="F259">
        <v>654417.2589180784</v>
      </c>
      <c r="G259">
        <v>1425322.041397222</v>
      </c>
    </row>
    <row r="260" spans="1:7">
      <c r="A260">
        <v>258</v>
      </c>
      <c r="B260">
        <v>9847802.170773091</v>
      </c>
      <c r="C260">
        <v>1744669.152351033</v>
      </c>
      <c r="D260">
        <v>2939464.535560047</v>
      </c>
      <c r="E260">
        <v>3081792.964716912</v>
      </c>
      <c r="F260">
        <v>655929.7825973153</v>
      </c>
      <c r="G260">
        <v>1425945.735547782</v>
      </c>
    </row>
    <row r="261" spans="1:7">
      <c r="A261">
        <v>259</v>
      </c>
      <c r="B261">
        <v>9847737.899294131</v>
      </c>
      <c r="C261">
        <v>1743041.052371164</v>
      </c>
      <c r="D261">
        <v>2939833.485535857</v>
      </c>
      <c r="E261">
        <v>3081792.964716912</v>
      </c>
      <c r="F261">
        <v>656778.4723459221</v>
      </c>
      <c r="G261">
        <v>1426291.924324274</v>
      </c>
    </row>
    <row r="262" spans="1:7">
      <c r="A262">
        <v>260</v>
      </c>
      <c r="B262">
        <v>9847765.395661982</v>
      </c>
      <c r="C262">
        <v>1743132.591952745</v>
      </c>
      <c r="D262">
        <v>2939758.047186182</v>
      </c>
      <c r="E262">
        <v>3081792.964716912</v>
      </c>
      <c r="F262">
        <v>656790.7448597547</v>
      </c>
      <c r="G262">
        <v>1426291.046946387</v>
      </c>
    </row>
    <row r="263" spans="1:7">
      <c r="A263">
        <v>261</v>
      </c>
      <c r="B263">
        <v>9847994.193271004</v>
      </c>
      <c r="C263">
        <v>1740118.105988907</v>
      </c>
      <c r="D263">
        <v>2941110.713607661</v>
      </c>
      <c r="E263">
        <v>3081792.964716912</v>
      </c>
      <c r="F263">
        <v>658101.2262292529</v>
      </c>
      <c r="G263">
        <v>1426871.182728271</v>
      </c>
    </row>
    <row r="264" spans="1:7">
      <c r="A264">
        <v>262</v>
      </c>
      <c r="B264">
        <v>9847877.665004581</v>
      </c>
      <c r="C264">
        <v>1742079.386270757</v>
      </c>
      <c r="D264">
        <v>2940498.592568523</v>
      </c>
      <c r="E264">
        <v>3081792.964716912</v>
      </c>
      <c r="F264">
        <v>657055.6590445157</v>
      </c>
      <c r="G264">
        <v>1426451.062403874</v>
      </c>
    </row>
    <row r="265" spans="1:7">
      <c r="A265">
        <v>263</v>
      </c>
      <c r="B265">
        <v>9847732.887884915</v>
      </c>
      <c r="C265">
        <v>1746365.26244571</v>
      </c>
      <c r="D265">
        <v>2938304.242200795</v>
      </c>
      <c r="E265">
        <v>3081792.964716912</v>
      </c>
      <c r="F265">
        <v>655532.22753304</v>
      </c>
      <c r="G265">
        <v>1425738.190988458</v>
      </c>
    </row>
    <row r="266" spans="1:7">
      <c r="A266">
        <v>264</v>
      </c>
      <c r="B266">
        <v>9847709.705489885</v>
      </c>
      <c r="C266">
        <v>1743848.699127457</v>
      </c>
      <c r="D266">
        <v>2939058.73967732</v>
      </c>
      <c r="E266">
        <v>3081792.964716912</v>
      </c>
      <c r="F266">
        <v>656731.9674991438</v>
      </c>
      <c r="G266">
        <v>1426277.334469052</v>
      </c>
    </row>
    <row r="267" spans="1:7">
      <c r="A267">
        <v>265</v>
      </c>
      <c r="B267">
        <v>9847777.188494645</v>
      </c>
      <c r="C267">
        <v>1745546.829826985</v>
      </c>
      <c r="D267">
        <v>2938294.54649529</v>
      </c>
      <c r="E267">
        <v>3081792.964716912</v>
      </c>
      <c r="F267">
        <v>656150.4458079758</v>
      </c>
      <c r="G267">
        <v>1425992.401647482</v>
      </c>
    </row>
    <row r="268" spans="1:7">
      <c r="A268">
        <v>266</v>
      </c>
      <c r="B268">
        <v>9847681.08205178</v>
      </c>
      <c r="C268">
        <v>1742855.844834772</v>
      </c>
      <c r="D268">
        <v>2939473.649899356</v>
      </c>
      <c r="E268">
        <v>3081792.964716912</v>
      </c>
      <c r="F268">
        <v>657135.0033150943</v>
      </c>
      <c r="G268">
        <v>1426423.619285645</v>
      </c>
    </row>
    <row r="269" spans="1:7">
      <c r="A269">
        <v>267</v>
      </c>
      <c r="B269">
        <v>9847542.898194725</v>
      </c>
      <c r="C269">
        <v>1745285.807067155</v>
      </c>
      <c r="D269">
        <v>2938284.100681947</v>
      </c>
      <c r="E269">
        <v>3081792.964716912</v>
      </c>
      <c r="F269">
        <v>656191.0360571181</v>
      </c>
      <c r="G269">
        <v>1425988.989671593</v>
      </c>
    </row>
    <row r="270" spans="1:7">
      <c r="A270">
        <v>268</v>
      </c>
      <c r="B270">
        <v>9847612.521639675</v>
      </c>
      <c r="C270">
        <v>1750536.595670843</v>
      </c>
      <c r="D270">
        <v>2936580.667450499</v>
      </c>
      <c r="E270">
        <v>3081792.964716912</v>
      </c>
      <c r="F270">
        <v>653703.9132816328</v>
      </c>
      <c r="G270">
        <v>1424998.380519789</v>
      </c>
    </row>
    <row r="271" spans="1:7">
      <c r="A271">
        <v>269</v>
      </c>
      <c r="B271">
        <v>9847592.488353491</v>
      </c>
      <c r="C271">
        <v>1746955.160060015</v>
      </c>
      <c r="D271">
        <v>2937656.530528487</v>
      </c>
      <c r="E271">
        <v>3081792.964716912</v>
      </c>
      <c r="F271">
        <v>655552.9932174069</v>
      </c>
      <c r="G271">
        <v>1425634.839830671</v>
      </c>
    </row>
    <row r="272" spans="1:7">
      <c r="A272">
        <v>270</v>
      </c>
      <c r="B272">
        <v>9847638.586440215</v>
      </c>
      <c r="C272">
        <v>1740156.20535947</v>
      </c>
      <c r="D272">
        <v>2940008.813592814</v>
      </c>
      <c r="E272">
        <v>3081792.964716912</v>
      </c>
      <c r="F272">
        <v>658646.359646451</v>
      </c>
      <c r="G272">
        <v>1427034.243124567</v>
      </c>
    </row>
    <row r="273" spans="1:7">
      <c r="A273">
        <v>271</v>
      </c>
      <c r="B273">
        <v>9847878.534510376</v>
      </c>
      <c r="C273">
        <v>1744791.68049972</v>
      </c>
      <c r="D273">
        <v>2938305.215410722</v>
      </c>
      <c r="E273">
        <v>3081792.964716912</v>
      </c>
      <c r="F273">
        <v>656805.728925223</v>
      </c>
      <c r="G273">
        <v>1426182.944957798</v>
      </c>
    </row>
    <row r="274" spans="1:7">
      <c r="A274">
        <v>272</v>
      </c>
      <c r="B274">
        <v>9847647.426372601</v>
      </c>
      <c r="C274">
        <v>1746799.823796123</v>
      </c>
      <c r="D274">
        <v>2937885.618894727</v>
      </c>
      <c r="E274">
        <v>3081792.964716912</v>
      </c>
      <c r="F274">
        <v>655490.6680949715</v>
      </c>
      <c r="G274">
        <v>1425678.350869868</v>
      </c>
    </row>
    <row r="275" spans="1:7">
      <c r="A275">
        <v>273</v>
      </c>
      <c r="B275">
        <v>9847596.658756193</v>
      </c>
      <c r="C275">
        <v>1745337.319142943</v>
      </c>
      <c r="D275">
        <v>2938039.563399315</v>
      </c>
      <c r="E275">
        <v>3081792.964716912</v>
      </c>
      <c r="F275">
        <v>656375.2202660241</v>
      </c>
      <c r="G275">
        <v>1426051.591231</v>
      </c>
    </row>
    <row r="276" spans="1:7">
      <c r="A276">
        <v>274</v>
      </c>
      <c r="B276">
        <v>9847595.087985341</v>
      </c>
      <c r="C276">
        <v>1745477.755963569</v>
      </c>
      <c r="D276">
        <v>2938220.75134689</v>
      </c>
      <c r="E276">
        <v>3081792.964716912</v>
      </c>
      <c r="F276">
        <v>656150.9338554055</v>
      </c>
      <c r="G276">
        <v>1425952.682102564</v>
      </c>
    </row>
    <row r="277" spans="1:7">
      <c r="A277">
        <v>275</v>
      </c>
      <c r="B277">
        <v>9847695.301048581</v>
      </c>
      <c r="C277">
        <v>1746289.328950495</v>
      </c>
      <c r="D277">
        <v>2937756.905042825</v>
      </c>
      <c r="E277">
        <v>3081792.964716912</v>
      </c>
      <c r="F277">
        <v>655909.481142166</v>
      </c>
      <c r="G277">
        <v>1425946.621196183</v>
      </c>
    </row>
    <row r="278" spans="1:7">
      <c r="A278">
        <v>276</v>
      </c>
      <c r="B278">
        <v>9847606.382723561</v>
      </c>
      <c r="C278">
        <v>1745710.688312645</v>
      </c>
      <c r="D278">
        <v>2938228.576617368</v>
      </c>
      <c r="E278">
        <v>3081792.964716912</v>
      </c>
      <c r="F278">
        <v>655960.6653018672</v>
      </c>
      <c r="G278">
        <v>1425913.487774769</v>
      </c>
    </row>
    <row r="279" spans="1:7">
      <c r="A279">
        <v>277</v>
      </c>
      <c r="B279">
        <v>9847558.217123197</v>
      </c>
      <c r="C279">
        <v>1745702.349542816</v>
      </c>
      <c r="D279">
        <v>2938227.536082921</v>
      </c>
      <c r="E279">
        <v>3081792.964716912</v>
      </c>
      <c r="F279">
        <v>655918.7870183251</v>
      </c>
      <c r="G279">
        <v>1425916.579762222</v>
      </c>
    </row>
    <row r="280" spans="1:7">
      <c r="A280">
        <v>278</v>
      </c>
      <c r="B280">
        <v>9847657.672991576</v>
      </c>
      <c r="C280">
        <v>1743244.106180057</v>
      </c>
      <c r="D280">
        <v>2939032.955445358</v>
      </c>
      <c r="E280">
        <v>3081792.964716912</v>
      </c>
      <c r="F280">
        <v>657185.8407480677</v>
      </c>
      <c r="G280">
        <v>1426401.805901179</v>
      </c>
    </row>
    <row r="281" spans="1:7">
      <c r="A281">
        <v>279</v>
      </c>
      <c r="B281">
        <v>9847635.631423743</v>
      </c>
      <c r="C281">
        <v>1745473.870026514</v>
      </c>
      <c r="D281">
        <v>2937939.23288743</v>
      </c>
      <c r="E281">
        <v>3081792.964716912</v>
      </c>
      <c r="F281">
        <v>656407.259673755</v>
      </c>
      <c r="G281">
        <v>1426022.304119133</v>
      </c>
    </row>
    <row r="282" spans="1:7">
      <c r="A282">
        <v>280</v>
      </c>
      <c r="B282">
        <v>9847578.057386257</v>
      </c>
      <c r="C282">
        <v>1744281.77525569</v>
      </c>
      <c r="D282">
        <v>2938617.008031634</v>
      </c>
      <c r="E282">
        <v>3081792.964716912</v>
      </c>
      <c r="F282">
        <v>656695.9295699223</v>
      </c>
      <c r="G282">
        <v>1426190.3798121</v>
      </c>
    </row>
    <row r="283" spans="1:7">
      <c r="A283">
        <v>281</v>
      </c>
      <c r="B283">
        <v>9847539.833978619</v>
      </c>
      <c r="C283">
        <v>1746052.297878739</v>
      </c>
      <c r="D283">
        <v>2938039.06130018</v>
      </c>
      <c r="E283">
        <v>3081792.964716912</v>
      </c>
      <c r="F283">
        <v>655826.7406392635</v>
      </c>
      <c r="G283">
        <v>1425828.769443525</v>
      </c>
    </row>
    <row r="284" spans="1:7">
      <c r="A284">
        <v>282</v>
      </c>
      <c r="B284">
        <v>9847552.247293703</v>
      </c>
      <c r="C284">
        <v>1746757.819243765</v>
      </c>
      <c r="D284">
        <v>2937895.818108417</v>
      </c>
      <c r="E284">
        <v>3081792.964716912</v>
      </c>
      <c r="F284">
        <v>655447.3943889496</v>
      </c>
      <c r="G284">
        <v>1425658.250835662</v>
      </c>
    </row>
    <row r="285" spans="1:7">
      <c r="A285">
        <v>283</v>
      </c>
      <c r="B285">
        <v>9847595.175418727</v>
      </c>
      <c r="C285">
        <v>1745931.314877746</v>
      </c>
      <c r="D285">
        <v>2938050.468309868</v>
      </c>
      <c r="E285">
        <v>3081792.964716912</v>
      </c>
      <c r="F285">
        <v>655947.6255123015</v>
      </c>
      <c r="G285">
        <v>1425872.802001901</v>
      </c>
    </row>
    <row r="286" spans="1:7">
      <c r="A286">
        <v>284</v>
      </c>
      <c r="B286">
        <v>9847556.700217118</v>
      </c>
      <c r="C286">
        <v>1745420.027909142</v>
      </c>
      <c r="D286">
        <v>2938488.980260996</v>
      </c>
      <c r="E286">
        <v>3081792.964716912</v>
      </c>
      <c r="F286">
        <v>655950.4151958028</v>
      </c>
      <c r="G286">
        <v>1425904.312134264</v>
      </c>
    </row>
    <row r="287" spans="1:7">
      <c r="A287">
        <v>285</v>
      </c>
      <c r="B287">
        <v>9847576.99275092</v>
      </c>
      <c r="C287">
        <v>1746880.579378918</v>
      </c>
      <c r="D287">
        <v>2937678.751333292</v>
      </c>
      <c r="E287">
        <v>3081792.964716912</v>
      </c>
      <c r="F287">
        <v>655529.5164849974</v>
      </c>
      <c r="G287">
        <v>1425695.1808368</v>
      </c>
    </row>
    <row r="288" spans="1:7">
      <c r="A288">
        <v>286</v>
      </c>
      <c r="B288">
        <v>9847496.024229826</v>
      </c>
      <c r="C288">
        <v>1746472.855830999</v>
      </c>
      <c r="D288">
        <v>2937851.114232924</v>
      </c>
      <c r="E288">
        <v>3081792.964716912</v>
      </c>
      <c r="F288">
        <v>655644.6317935907</v>
      </c>
      <c r="G288">
        <v>1425734.457655402</v>
      </c>
    </row>
    <row r="289" spans="1:7">
      <c r="A289">
        <v>287</v>
      </c>
      <c r="B289">
        <v>9847490.937817024</v>
      </c>
      <c r="C289">
        <v>1747784.860886172</v>
      </c>
      <c r="D289">
        <v>2937454.504867566</v>
      </c>
      <c r="E289">
        <v>3081792.964716912</v>
      </c>
      <c r="F289">
        <v>655008.0638561778</v>
      </c>
      <c r="G289">
        <v>1425450.543490196</v>
      </c>
    </row>
    <row r="290" spans="1:7">
      <c r="A290">
        <v>288</v>
      </c>
      <c r="B290">
        <v>9847533.815223677</v>
      </c>
      <c r="C290">
        <v>1748011.685256381</v>
      </c>
      <c r="D290">
        <v>2937326.160392254</v>
      </c>
      <c r="E290">
        <v>3081792.964716912</v>
      </c>
      <c r="F290">
        <v>654988.0033538309</v>
      </c>
      <c r="G290">
        <v>1425415.001504301</v>
      </c>
    </row>
    <row r="291" spans="1:7">
      <c r="A291">
        <v>289</v>
      </c>
      <c r="B291">
        <v>9847504.906064395</v>
      </c>
      <c r="C291">
        <v>1747333.867132516</v>
      </c>
      <c r="D291">
        <v>2937637.358873353</v>
      </c>
      <c r="E291">
        <v>3081792.964716912</v>
      </c>
      <c r="F291">
        <v>655210.0934814923</v>
      </c>
      <c r="G291">
        <v>1425530.621860121</v>
      </c>
    </row>
    <row r="292" spans="1:7">
      <c r="A292">
        <v>290</v>
      </c>
      <c r="B292">
        <v>9847482.280279754</v>
      </c>
      <c r="C292">
        <v>1748826.763140344</v>
      </c>
      <c r="D292">
        <v>2936987.463948027</v>
      </c>
      <c r="E292">
        <v>3081792.964716912</v>
      </c>
      <c r="F292">
        <v>654566.0003646251</v>
      </c>
      <c r="G292">
        <v>1425309.088109846</v>
      </c>
    </row>
    <row r="293" spans="1:7">
      <c r="A293">
        <v>291</v>
      </c>
      <c r="B293">
        <v>9847490.697082652</v>
      </c>
      <c r="C293">
        <v>1748427.191530338</v>
      </c>
      <c r="D293">
        <v>2937222.916470621</v>
      </c>
      <c r="E293">
        <v>3081792.964716912</v>
      </c>
      <c r="F293">
        <v>654678.0152401556</v>
      </c>
      <c r="G293">
        <v>1425369.609124625</v>
      </c>
    </row>
    <row r="294" spans="1:7">
      <c r="A294">
        <v>292</v>
      </c>
      <c r="B294">
        <v>9847458.843986867</v>
      </c>
      <c r="C294">
        <v>1748481.303207093</v>
      </c>
      <c r="D294">
        <v>2937093.102562565</v>
      </c>
      <c r="E294">
        <v>3081792.964716912</v>
      </c>
      <c r="F294">
        <v>654726.2668050271</v>
      </c>
      <c r="G294">
        <v>1425365.206695268</v>
      </c>
    </row>
    <row r="295" spans="1:7">
      <c r="A295">
        <v>293</v>
      </c>
      <c r="B295">
        <v>9847454.201599119</v>
      </c>
      <c r="C295">
        <v>1747927.529870298</v>
      </c>
      <c r="D295">
        <v>2937257.956399179</v>
      </c>
      <c r="E295">
        <v>3081792.964716912</v>
      </c>
      <c r="F295">
        <v>654987.786310985</v>
      </c>
      <c r="G295">
        <v>1425487.964301745</v>
      </c>
    </row>
    <row r="296" spans="1:7">
      <c r="A296">
        <v>294</v>
      </c>
      <c r="B296">
        <v>9847401.779913643</v>
      </c>
      <c r="C296">
        <v>1748987.926280806</v>
      </c>
      <c r="D296">
        <v>2936784.874047587</v>
      </c>
      <c r="E296">
        <v>3081792.964716912</v>
      </c>
      <c r="F296">
        <v>654554.4787350191</v>
      </c>
      <c r="G296">
        <v>1425281.53613332</v>
      </c>
    </row>
    <row r="297" spans="1:7">
      <c r="A297">
        <v>295</v>
      </c>
      <c r="B297">
        <v>9847367.82132937</v>
      </c>
      <c r="C297">
        <v>1749403.909406635</v>
      </c>
      <c r="D297">
        <v>2936658.775195798</v>
      </c>
      <c r="E297">
        <v>3081792.964716912</v>
      </c>
      <c r="F297">
        <v>654317.304563671</v>
      </c>
      <c r="G297">
        <v>1425194.867446351</v>
      </c>
    </row>
    <row r="298" spans="1:7">
      <c r="A298">
        <v>296</v>
      </c>
      <c r="B298">
        <v>9847434.991267927</v>
      </c>
      <c r="C298">
        <v>1747888.822732765</v>
      </c>
      <c r="D298">
        <v>2937224.338435881</v>
      </c>
      <c r="E298">
        <v>3081792.964716912</v>
      </c>
      <c r="F298">
        <v>655034.0692504289</v>
      </c>
      <c r="G298">
        <v>1425494.796131938</v>
      </c>
    </row>
    <row r="299" spans="1:7">
      <c r="A299">
        <v>297</v>
      </c>
      <c r="B299">
        <v>9847371.105179157</v>
      </c>
      <c r="C299">
        <v>1751806.507680843</v>
      </c>
      <c r="D299">
        <v>2935891.990669159</v>
      </c>
      <c r="E299">
        <v>3081792.964716912</v>
      </c>
      <c r="F299">
        <v>653174.8819048231</v>
      </c>
      <c r="G299">
        <v>1424704.76020742</v>
      </c>
    </row>
    <row r="300" spans="1:7">
      <c r="A300">
        <v>298</v>
      </c>
      <c r="B300">
        <v>9847354.692432702</v>
      </c>
      <c r="C300">
        <v>1747153.819898974</v>
      </c>
      <c r="D300">
        <v>2937455.765202431</v>
      </c>
      <c r="E300">
        <v>3081792.964716912</v>
      </c>
      <c r="F300">
        <v>655332.721890546</v>
      </c>
      <c r="G300">
        <v>1425619.420723839</v>
      </c>
    </row>
    <row r="301" spans="1:7">
      <c r="A301">
        <v>299</v>
      </c>
      <c r="B301">
        <v>9847381.938463204</v>
      </c>
      <c r="C301">
        <v>1748765.809121388</v>
      </c>
      <c r="D301">
        <v>2936906.466756178</v>
      </c>
      <c r="E301">
        <v>3081792.964716912</v>
      </c>
      <c r="F301">
        <v>654597.1004057791</v>
      </c>
      <c r="G301">
        <v>1425319.597462948</v>
      </c>
    </row>
    <row r="302" spans="1:7">
      <c r="A302">
        <v>300</v>
      </c>
      <c r="B302">
        <v>9847382.985800494</v>
      </c>
      <c r="C302">
        <v>1750971.54174245</v>
      </c>
      <c r="D302">
        <v>2936276.778326157</v>
      </c>
      <c r="E302">
        <v>3081792.964716912</v>
      </c>
      <c r="F302">
        <v>653456.7310706719</v>
      </c>
      <c r="G302">
        <v>1424884.969944302</v>
      </c>
    </row>
    <row r="303" spans="1:7">
      <c r="A303">
        <v>301</v>
      </c>
      <c r="B303">
        <v>9847365.966597127</v>
      </c>
      <c r="C303">
        <v>1747623.752981172</v>
      </c>
      <c r="D303">
        <v>2937300.625407003</v>
      </c>
      <c r="E303">
        <v>3081792.964716912</v>
      </c>
      <c r="F303">
        <v>655119.4772445261</v>
      </c>
      <c r="G303">
        <v>1425529.146247513</v>
      </c>
    </row>
    <row r="304" spans="1:7">
      <c r="A304">
        <v>302</v>
      </c>
      <c r="B304">
        <v>9847316.668302009</v>
      </c>
      <c r="C304">
        <v>1746496.728111771</v>
      </c>
      <c r="D304">
        <v>2937661.390077095</v>
      </c>
      <c r="E304">
        <v>3081792.964716912</v>
      </c>
      <c r="F304">
        <v>655638.4295260566</v>
      </c>
      <c r="G304">
        <v>1425727.155870175</v>
      </c>
    </row>
    <row r="305" spans="1:7">
      <c r="A305">
        <v>303</v>
      </c>
      <c r="B305">
        <v>9847353.555181595</v>
      </c>
      <c r="C305">
        <v>1746671.060711541</v>
      </c>
      <c r="D305">
        <v>2937616.373691174</v>
      </c>
      <c r="E305">
        <v>3081792.964716912</v>
      </c>
      <c r="F305">
        <v>655574.0382152452</v>
      </c>
      <c r="G305">
        <v>1425699.117846722</v>
      </c>
    </row>
    <row r="306" spans="1:7">
      <c r="A306">
        <v>304</v>
      </c>
      <c r="B306">
        <v>9847315.780846212</v>
      </c>
      <c r="C306">
        <v>1745632.122891006</v>
      </c>
      <c r="D306">
        <v>2938173.611109699</v>
      </c>
      <c r="E306">
        <v>3081792.964716912</v>
      </c>
      <c r="F306">
        <v>655870.219866534</v>
      </c>
      <c r="G306">
        <v>1425846.862262061</v>
      </c>
    </row>
    <row r="307" spans="1:7">
      <c r="A307">
        <v>305</v>
      </c>
      <c r="B307">
        <v>9847353.146224994</v>
      </c>
      <c r="C307">
        <v>1745268.07446616</v>
      </c>
      <c r="D307">
        <v>2938251.91763509</v>
      </c>
      <c r="E307">
        <v>3081792.964716912</v>
      </c>
      <c r="F307">
        <v>656094.7084393473</v>
      </c>
      <c r="G307">
        <v>1425945.480967484</v>
      </c>
    </row>
    <row r="308" spans="1:7">
      <c r="A308">
        <v>306</v>
      </c>
      <c r="B308">
        <v>9847317.587286873</v>
      </c>
      <c r="C308">
        <v>1744854.30532912</v>
      </c>
      <c r="D308">
        <v>2938378.192965482</v>
      </c>
      <c r="E308">
        <v>3081792.964716912</v>
      </c>
      <c r="F308">
        <v>656289.5832862802</v>
      </c>
      <c r="G308">
        <v>1426002.540989079</v>
      </c>
    </row>
    <row r="309" spans="1:7">
      <c r="A309">
        <v>307</v>
      </c>
      <c r="B309">
        <v>9847323.692717027</v>
      </c>
      <c r="C309">
        <v>1746242.782597747</v>
      </c>
      <c r="D309">
        <v>2937906.537827129</v>
      </c>
      <c r="E309">
        <v>3081792.964716912</v>
      </c>
      <c r="F309">
        <v>655642.0935851379</v>
      </c>
      <c r="G309">
        <v>1425739.313990101</v>
      </c>
    </row>
    <row r="310" spans="1:7">
      <c r="A310">
        <v>308</v>
      </c>
      <c r="B310">
        <v>9847339.493960239</v>
      </c>
      <c r="C310">
        <v>1746281.362506992</v>
      </c>
      <c r="D310">
        <v>2937828.451882311</v>
      </c>
      <c r="E310">
        <v>3081792.964716912</v>
      </c>
      <c r="F310">
        <v>655681.7382379404</v>
      </c>
      <c r="G310">
        <v>1425754.976616083</v>
      </c>
    </row>
    <row r="311" spans="1:7">
      <c r="A311">
        <v>309</v>
      </c>
      <c r="B311">
        <v>9847320.077283541</v>
      </c>
      <c r="C311">
        <v>1746055.359893745</v>
      </c>
      <c r="D311">
        <v>2937990.79622908</v>
      </c>
      <c r="E311">
        <v>3081792.964716912</v>
      </c>
      <c r="F311">
        <v>655706.0851957133</v>
      </c>
      <c r="G311">
        <v>1425774.871248091</v>
      </c>
    </row>
    <row r="312" spans="1:7">
      <c r="A312">
        <v>310</v>
      </c>
      <c r="B312">
        <v>9847336.40030578</v>
      </c>
      <c r="C312">
        <v>1744916.213824171</v>
      </c>
      <c r="D312">
        <v>2938408.067979017</v>
      </c>
      <c r="E312">
        <v>3081792.964716912</v>
      </c>
      <c r="F312">
        <v>656243.568943082</v>
      </c>
      <c r="G312">
        <v>1425975.584842598</v>
      </c>
    </row>
    <row r="313" spans="1:7">
      <c r="A313">
        <v>311</v>
      </c>
      <c r="B313">
        <v>9847332.086726936</v>
      </c>
      <c r="C313">
        <v>1746547.559827517</v>
      </c>
      <c r="D313">
        <v>2937961.756997416</v>
      </c>
      <c r="E313">
        <v>3081792.964716912</v>
      </c>
      <c r="F313">
        <v>655391.4636092072</v>
      </c>
      <c r="G313">
        <v>1425638.341575881</v>
      </c>
    </row>
    <row r="314" spans="1:7">
      <c r="A314">
        <v>312</v>
      </c>
      <c r="B314">
        <v>9847359.576564163</v>
      </c>
      <c r="C314">
        <v>1743395.447807019</v>
      </c>
      <c r="D314">
        <v>2939065.911814354</v>
      </c>
      <c r="E314">
        <v>3081792.964716912</v>
      </c>
      <c r="F314">
        <v>656820.1594445626</v>
      </c>
      <c r="G314">
        <v>1426285.092781317</v>
      </c>
    </row>
    <row r="315" spans="1:7">
      <c r="A315">
        <v>313</v>
      </c>
      <c r="B315">
        <v>9847323.807821</v>
      </c>
      <c r="C315">
        <v>1745080.915258497</v>
      </c>
      <c r="D315">
        <v>2938416.471020789</v>
      </c>
      <c r="E315">
        <v>3081792.964716912</v>
      </c>
      <c r="F315">
        <v>656109.4285549248</v>
      </c>
      <c r="G315">
        <v>1425924.028269876</v>
      </c>
    </row>
    <row r="316" spans="1:7">
      <c r="A316">
        <v>314</v>
      </c>
      <c r="B316">
        <v>9847308.801592339</v>
      </c>
      <c r="C316">
        <v>1745432.789812078</v>
      </c>
      <c r="D316">
        <v>2938286.038440264</v>
      </c>
      <c r="E316">
        <v>3081792.964716912</v>
      </c>
      <c r="F316">
        <v>655930.2116645648</v>
      </c>
      <c r="G316">
        <v>1425866.79695852</v>
      </c>
    </row>
    <row r="317" spans="1:7">
      <c r="A317">
        <v>315</v>
      </c>
      <c r="B317">
        <v>9847291.818621341</v>
      </c>
      <c r="C317">
        <v>1746071.297751697</v>
      </c>
      <c r="D317">
        <v>2938079.039433707</v>
      </c>
      <c r="E317">
        <v>3081792.964716912</v>
      </c>
      <c r="F317">
        <v>655624.5822783243</v>
      </c>
      <c r="G317">
        <v>1425723.934440698</v>
      </c>
    </row>
    <row r="318" spans="1:7">
      <c r="A318">
        <v>316</v>
      </c>
      <c r="B318">
        <v>9847332.498647492</v>
      </c>
      <c r="C318">
        <v>1744808.101453491</v>
      </c>
      <c r="D318">
        <v>2938636.569620845</v>
      </c>
      <c r="E318">
        <v>3081792.964716912</v>
      </c>
      <c r="F318">
        <v>656138.6147423022</v>
      </c>
      <c r="G318">
        <v>1425956.248113942</v>
      </c>
    </row>
    <row r="319" spans="1:7">
      <c r="A319">
        <v>317</v>
      </c>
      <c r="B319">
        <v>9847298.579387164</v>
      </c>
      <c r="C319">
        <v>1745840.493796033</v>
      </c>
      <c r="D319">
        <v>2938185.360566646</v>
      </c>
      <c r="E319">
        <v>3081792.964716912</v>
      </c>
      <c r="F319">
        <v>655711.6492792486</v>
      </c>
      <c r="G319">
        <v>1425768.111028322</v>
      </c>
    </row>
    <row r="320" spans="1:7">
      <c r="A320">
        <v>318</v>
      </c>
      <c r="B320">
        <v>9847309.211361181</v>
      </c>
      <c r="C320">
        <v>1743761.145114538</v>
      </c>
      <c r="D320">
        <v>2938866.229015556</v>
      </c>
      <c r="E320">
        <v>3081792.964716912</v>
      </c>
      <c r="F320">
        <v>656730.0550503629</v>
      </c>
      <c r="G320">
        <v>1426158.817463812</v>
      </c>
    </row>
    <row r="321" spans="1:7">
      <c r="A321">
        <v>319</v>
      </c>
      <c r="B321">
        <v>9847303.87397057</v>
      </c>
      <c r="C321">
        <v>1744104.56585915</v>
      </c>
      <c r="D321">
        <v>2938712.268355954</v>
      </c>
      <c r="E321">
        <v>3081792.964716912</v>
      </c>
      <c r="F321">
        <v>656561.3432105209</v>
      </c>
      <c r="G321">
        <v>1426132.731828034</v>
      </c>
    </row>
    <row r="322" spans="1:7">
      <c r="A322">
        <v>320</v>
      </c>
      <c r="B322">
        <v>9847290.556105776</v>
      </c>
      <c r="C322">
        <v>1751109.410262707</v>
      </c>
      <c r="D322">
        <v>2936485.331683925</v>
      </c>
      <c r="E322">
        <v>3081792.964716912</v>
      </c>
      <c r="F322">
        <v>653167.3979428306</v>
      </c>
      <c r="G322">
        <v>1424735.451499401</v>
      </c>
    </row>
    <row r="323" spans="1:7">
      <c r="A323">
        <v>321</v>
      </c>
      <c r="B323">
        <v>9847281.532806378</v>
      </c>
      <c r="C323">
        <v>1751825.497552554</v>
      </c>
      <c r="D323">
        <v>2936224.459916705</v>
      </c>
      <c r="E323">
        <v>3081792.964716912</v>
      </c>
      <c r="F323">
        <v>652841.281440879</v>
      </c>
      <c r="G323">
        <v>1424597.329179327</v>
      </c>
    </row>
    <row r="324" spans="1:7">
      <c r="A324">
        <v>322</v>
      </c>
      <c r="B324">
        <v>9847325.376908924</v>
      </c>
      <c r="C324">
        <v>1755754.843461905</v>
      </c>
      <c r="D324">
        <v>2934864.117903552</v>
      </c>
      <c r="E324">
        <v>3081792.964716912</v>
      </c>
      <c r="F324">
        <v>651057.7285331959</v>
      </c>
      <c r="G324">
        <v>1423855.722293359</v>
      </c>
    </row>
    <row r="325" spans="1:7">
      <c r="A325">
        <v>323</v>
      </c>
      <c r="B325">
        <v>9847294.147475092</v>
      </c>
      <c r="C325">
        <v>1752066.13678026</v>
      </c>
      <c r="D325">
        <v>2936144.242293784</v>
      </c>
      <c r="E325">
        <v>3081792.964716912</v>
      </c>
      <c r="F325">
        <v>652741.4533565963</v>
      </c>
      <c r="G325">
        <v>1424549.350327539</v>
      </c>
    </row>
    <row r="326" spans="1:7">
      <c r="A326">
        <v>324</v>
      </c>
      <c r="B326">
        <v>9847314.569409633</v>
      </c>
      <c r="C326">
        <v>1753029.886737632</v>
      </c>
      <c r="D326">
        <v>2935824.351323763</v>
      </c>
      <c r="E326">
        <v>3081792.964716912</v>
      </c>
      <c r="F326">
        <v>652291.4461449713</v>
      </c>
      <c r="G326">
        <v>1424375.920486355</v>
      </c>
    </row>
    <row r="327" spans="1:7">
      <c r="A327">
        <v>325</v>
      </c>
      <c r="B327">
        <v>9847302.668131005</v>
      </c>
      <c r="C327">
        <v>1751793.256242691</v>
      </c>
      <c r="D327">
        <v>2936262.673745812</v>
      </c>
      <c r="E327">
        <v>3081792.964716912</v>
      </c>
      <c r="F327">
        <v>652843.3553982601</v>
      </c>
      <c r="G327">
        <v>1424610.41802733</v>
      </c>
    </row>
    <row r="328" spans="1:7">
      <c r="A328">
        <v>326</v>
      </c>
      <c r="B328">
        <v>9847303.704379449</v>
      </c>
      <c r="C328">
        <v>1753166.311089846</v>
      </c>
      <c r="D328">
        <v>2935699.19312182</v>
      </c>
      <c r="E328">
        <v>3081792.964716912</v>
      </c>
      <c r="F328">
        <v>652329.2670828477</v>
      </c>
      <c r="G328">
        <v>1424315.968368024</v>
      </c>
    </row>
    <row r="329" spans="1:7">
      <c r="A329">
        <v>327</v>
      </c>
      <c r="B329">
        <v>9847296.821514709</v>
      </c>
      <c r="C329">
        <v>1751396.555191469</v>
      </c>
      <c r="D329">
        <v>2936428.119530234</v>
      </c>
      <c r="E329">
        <v>3081792.964716912</v>
      </c>
      <c r="F329">
        <v>653004.0323540239</v>
      </c>
      <c r="G329">
        <v>1424675.149722067</v>
      </c>
    </row>
    <row r="330" spans="1:7">
      <c r="A330">
        <v>328</v>
      </c>
      <c r="B330">
        <v>9847310.805098057</v>
      </c>
      <c r="C330">
        <v>1749134.545759038</v>
      </c>
      <c r="D330">
        <v>2937227.777127285</v>
      </c>
      <c r="E330">
        <v>3081792.964716912</v>
      </c>
      <c r="F330">
        <v>654017.0647412526</v>
      </c>
      <c r="G330">
        <v>1425138.452753568</v>
      </c>
    </row>
    <row r="331" spans="1:7">
      <c r="A331">
        <v>329</v>
      </c>
      <c r="B331">
        <v>9847280.248774277</v>
      </c>
      <c r="C331">
        <v>1752058.716424812</v>
      </c>
      <c r="D331">
        <v>2936074.393611611</v>
      </c>
      <c r="E331">
        <v>3081792.964716912</v>
      </c>
      <c r="F331">
        <v>652783.3754504394</v>
      </c>
      <c r="G331">
        <v>1424570.7985705</v>
      </c>
    </row>
    <row r="332" spans="1:7">
      <c r="A332">
        <v>330</v>
      </c>
      <c r="B332">
        <v>9847293.277216209</v>
      </c>
      <c r="C332">
        <v>1752354.45631629</v>
      </c>
      <c r="D332">
        <v>2935993.557142959</v>
      </c>
      <c r="E332">
        <v>3081792.964716912</v>
      </c>
      <c r="F332">
        <v>652640.574200131</v>
      </c>
      <c r="G332">
        <v>1424511.724839917</v>
      </c>
    </row>
    <row r="333" spans="1:7">
      <c r="A333">
        <v>331</v>
      </c>
      <c r="B333">
        <v>9847277.683202062</v>
      </c>
      <c r="C333">
        <v>1751560.114422156</v>
      </c>
      <c r="D333">
        <v>2936228.861261649</v>
      </c>
      <c r="E333">
        <v>3081792.964716912</v>
      </c>
      <c r="F333">
        <v>653031.0875949429</v>
      </c>
      <c r="G333">
        <v>1424664.655206401</v>
      </c>
    </row>
    <row r="334" spans="1:7">
      <c r="A334">
        <v>332</v>
      </c>
      <c r="B334">
        <v>9847290.988947116</v>
      </c>
      <c r="C334">
        <v>1751470.968881885</v>
      </c>
      <c r="D334">
        <v>2936320.814079545</v>
      </c>
      <c r="E334">
        <v>3081792.964716912</v>
      </c>
      <c r="F334">
        <v>653037.2734668172</v>
      </c>
      <c r="G334">
        <v>1424668.967801956</v>
      </c>
    </row>
    <row r="335" spans="1:7">
      <c r="A335">
        <v>333</v>
      </c>
      <c r="B335">
        <v>9847289.762648648</v>
      </c>
      <c r="C335">
        <v>1750991.260987216</v>
      </c>
      <c r="D335">
        <v>2936343.981915328</v>
      </c>
      <c r="E335">
        <v>3081792.964716912</v>
      </c>
      <c r="F335">
        <v>653355.6839137331</v>
      </c>
      <c r="G335">
        <v>1424805.871115459</v>
      </c>
    </row>
    <row r="336" spans="1:7">
      <c r="A336">
        <v>334</v>
      </c>
      <c r="B336">
        <v>9847290.520462641</v>
      </c>
      <c r="C336">
        <v>1752052.893819834</v>
      </c>
      <c r="D336">
        <v>2936040.584633803</v>
      </c>
      <c r="E336">
        <v>3081792.964716912</v>
      </c>
      <c r="F336">
        <v>652821.0845779472</v>
      </c>
      <c r="G336">
        <v>1424582.992714146</v>
      </c>
    </row>
    <row r="337" spans="1:7">
      <c r="A337">
        <v>335</v>
      </c>
      <c r="B337">
        <v>9847286.22396094</v>
      </c>
      <c r="C337">
        <v>1751937.719810462</v>
      </c>
      <c r="D337">
        <v>2936201.48656444</v>
      </c>
      <c r="E337">
        <v>3081792.964716912</v>
      </c>
      <c r="F337">
        <v>652794.286138059</v>
      </c>
      <c r="G337">
        <v>1424559.766731066</v>
      </c>
    </row>
    <row r="338" spans="1:7">
      <c r="A338">
        <v>336</v>
      </c>
      <c r="B338">
        <v>9847283.948028227</v>
      </c>
      <c r="C338">
        <v>1751556.667794922</v>
      </c>
      <c r="D338">
        <v>2936232.790550432</v>
      </c>
      <c r="E338">
        <v>3081792.964716912</v>
      </c>
      <c r="F338">
        <v>653037.0201598055</v>
      </c>
      <c r="G338">
        <v>1424664.504806156</v>
      </c>
    </row>
    <row r="339" spans="1:7">
      <c r="A339">
        <v>337</v>
      </c>
      <c r="B339">
        <v>9847275.13453627</v>
      </c>
      <c r="C339">
        <v>1751894.34603151</v>
      </c>
      <c r="D339">
        <v>2936058.169423914</v>
      </c>
      <c r="E339">
        <v>3081792.964716912</v>
      </c>
      <c r="F339">
        <v>652918.9094549766</v>
      </c>
      <c r="G339">
        <v>1424610.744908958</v>
      </c>
    </row>
    <row r="340" spans="1:7">
      <c r="A340">
        <v>338</v>
      </c>
      <c r="B340">
        <v>9847284.994670231</v>
      </c>
      <c r="C340">
        <v>1752265.905733325</v>
      </c>
      <c r="D340">
        <v>2935941.67174193</v>
      </c>
      <c r="E340">
        <v>3081792.964716912</v>
      </c>
      <c r="F340">
        <v>652738.9504883392</v>
      </c>
      <c r="G340">
        <v>1424545.501989723</v>
      </c>
    </row>
    <row r="341" spans="1:7">
      <c r="A341">
        <v>339</v>
      </c>
      <c r="B341">
        <v>9847267.549601804</v>
      </c>
      <c r="C341">
        <v>1751270.737978265</v>
      </c>
      <c r="D341">
        <v>2936294.841351482</v>
      </c>
      <c r="E341">
        <v>3081792.964716912</v>
      </c>
      <c r="F341">
        <v>653194.5518377407</v>
      </c>
      <c r="G341">
        <v>1424714.453717403</v>
      </c>
    </row>
    <row r="342" spans="1:7">
      <c r="A342">
        <v>340</v>
      </c>
      <c r="B342">
        <v>9847267.905432751</v>
      </c>
      <c r="C342">
        <v>1752066.198694804</v>
      </c>
      <c r="D342">
        <v>2936045.194248576</v>
      </c>
      <c r="E342">
        <v>3081792.964716912</v>
      </c>
      <c r="F342">
        <v>652810.3625909149</v>
      </c>
      <c r="G342">
        <v>1424553.185181545</v>
      </c>
    </row>
    <row r="343" spans="1:7">
      <c r="A343">
        <v>341</v>
      </c>
      <c r="B343">
        <v>9847277.186500443</v>
      </c>
      <c r="C343">
        <v>1749874.185015357</v>
      </c>
      <c r="D343">
        <v>2936704.035141825</v>
      </c>
      <c r="E343">
        <v>3081792.964716912</v>
      </c>
      <c r="F343">
        <v>653899.9145814197</v>
      </c>
      <c r="G343">
        <v>1425006.08704493</v>
      </c>
    </row>
    <row r="344" spans="1:7">
      <c r="A344">
        <v>342</v>
      </c>
      <c r="B344">
        <v>9847258.854994031</v>
      </c>
      <c r="C344">
        <v>1749966.3540988</v>
      </c>
      <c r="D344">
        <v>2936717.952602514</v>
      </c>
      <c r="E344">
        <v>3081792.964716912</v>
      </c>
      <c r="F344">
        <v>653814.7178626551</v>
      </c>
      <c r="G344">
        <v>1424966.86571315</v>
      </c>
    </row>
    <row r="345" spans="1:7">
      <c r="A345">
        <v>343</v>
      </c>
      <c r="B345">
        <v>9847251.597783754</v>
      </c>
      <c r="C345">
        <v>1750809.506209737</v>
      </c>
      <c r="D345">
        <v>2936364.913415531</v>
      </c>
      <c r="E345">
        <v>3081792.964716912</v>
      </c>
      <c r="F345">
        <v>653473.5498109225</v>
      </c>
      <c r="G345">
        <v>1424810.663630651</v>
      </c>
    </row>
    <row r="346" spans="1:7">
      <c r="A346">
        <v>344</v>
      </c>
      <c r="B346">
        <v>9847252.147468055</v>
      </c>
      <c r="C346">
        <v>1751473.274914922</v>
      </c>
      <c r="D346">
        <v>2936123.263171565</v>
      </c>
      <c r="E346">
        <v>3081792.964716912</v>
      </c>
      <c r="F346">
        <v>653181.611834032</v>
      </c>
      <c r="G346">
        <v>1424681.032830625</v>
      </c>
    </row>
    <row r="347" spans="1:7">
      <c r="A347">
        <v>345</v>
      </c>
      <c r="B347">
        <v>9847237.985681102</v>
      </c>
      <c r="C347">
        <v>1749507.155634092</v>
      </c>
      <c r="D347">
        <v>2936790.77305929</v>
      </c>
      <c r="E347">
        <v>3081792.964716912</v>
      </c>
      <c r="F347">
        <v>654077.4573249302</v>
      </c>
      <c r="G347">
        <v>1425069.634945876</v>
      </c>
    </row>
    <row r="348" spans="1:7">
      <c r="A348">
        <v>346</v>
      </c>
      <c r="B348">
        <v>9847235.178538499</v>
      </c>
      <c r="C348">
        <v>1749626.903877505</v>
      </c>
      <c r="D348">
        <v>2936687.769680229</v>
      </c>
      <c r="E348">
        <v>3081792.964716912</v>
      </c>
      <c r="F348">
        <v>654091.2056678128</v>
      </c>
      <c r="G348">
        <v>1425036.33459604</v>
      </c>
    </row>
    <row r="349" spans="1:7">
      <c r="A349">
        <v>347</v>
      </c>
      <c r="B349">
        <v>9847239.100123802</v>
      </c>
      <c r="C349">
        <v>1749791.191048322</v>
      </c>
      <c r="D349">
        <v>2936616.927812083</v>
      </c>
      <c r="E349">
        <v>3081792.964716912</v>
      </c>
      <c r="F349">
        <v>654028.2198287811</v>
      </c>
      <c r="G349">
        <v>1425009.796717706</v>
      </c>
    </row>
    <row r="350" spans="1:7">
      <c r="A350">
        <v>348</v>
      </c>
      <c r="B350">
        <v>9847238.50750841</v>
      </c>
      <c r="C350">
        <v>1748583.987736825</v>
      </c>
      <c r="D350">
        <v>2937050.032333632</v>
      </c>
      <c r="E350">
        <v>3081792.964716912</v>
      </c>
      <c r="F350">
        <v>654569.1919538756</v>
      </c>
      <c r="G350">
        <v>1425242.330767164</v>
      </c>
    </row>
    <row r="351" spans="1:7">
      <c r="A351">
        <v>349</v>
      </c>
      <c r="B351">
        <v>9847239.881641973</v>
      </c>
      <c r="C351">
        <v>1749988.152200627</v>
      </c>
      <c r="D351">
        <v>2936559.553476617</v>
      </c>
      <c r="E351">
        <v>3081792.964716912</v>
      </c>
      <c r="F351">
        <v>653932.0500911211</v>
      </c>
      <c r="G351">
        <v>1424967.161156696</v>
      </c>
    </row>
    <row r="352" spans="1:7">
      <c r="A352">
        <v>350</v>
      </c>
      <c r="B352">
        <v>9847244.819671702</v>
      </c>
      <c r="C352">
        <v>1748861.619619234</v>
      </c>
      <c r="D352">
        <v>2936933.549725702</v>
      </c>
      <c r="E352">
        <v>3081792.964716912</v>
      </c>
      <c r="F352">
        <v>654471.864127433</v>
      </c>
      <c r="G352">
        <v>1425184.82148242</v>
      </c>
    </row>
    <row r="353" spans="1:7">
      <c r="A353">
        <v>351</v>
      </c>
      <c r="B353">
        <v>9847243.857154138</v>
      </c>
      <c r="C353">
        <v>1749758.020887214</v>
      </c>
      <c r="D353">
        <v>2936610.937723595</v>
      </c>
      <c r="E353">
        <v>3081792.964716912</v>
      </c>
      <c r="F353">
        <v>654059.920931399</v>
      </c>
      <c r="G353">
        <v>1425022.012895019</v>
      </c>
    </row>
    <row r="354" spans="1:7">
      <c r="A354">
        <v>352</v>
      </c>
      <c r="B354">
        <v>9847247.845668698</v>
      </c>
      <c r="C354">
        <v>1749228.906715844</v>
      </c>
      <c r="D354">
        <v>2936838.527874825</v>
      </c>
      <c r="E354">
        <v>3081792.964716912</v>
      </c>
      <c r="F354">
        <v>654280.0425384388</v>
      </c>
      <c r="G354">
        <v>1425107.403822678</v>
      </c>
    </row>
    <row r="355" spans="1:7">
      <c r="A355">
        <v>353</v>
      </c>
      <c r="B355">
        <v>9847237.994964106</v>
      </c>
      <c r="C355">
        <v>1749276.22089976</v>
      </c>
      <c r="D355">
        <v>2936750.623423361</v>
      </c>
      <c r="E355">
        <v>3081792.964716912</v>
      </c>
      <c r="F355">
        <v>654293.4326193195</v>
      </c>
      <c r="G355">
        <v>1425124.753304754</v>
      </c>
    </row>
    <row r="356" spans="1:7">
      <c r="A356">
        <v>354</v>
      </c>
      <c r="B356">
        <v>9847232.571782865</v>
      </c>
      <c r="C356">
        <v>1748738.510257822</v>
      </c>
      <c r="D356">
        <v>2936995.458198152</v>
      </c>
      <c r="E356">
        <v>3081792.964716912</v>
      </c>
      <c r="F356">
        <v>654502.3540301272</v>
      </c>
      <c r="G356">
        <v>1425203.28457985</v>
      </c>
    </row>
    <row r="357" spans="1:7">
      <c r="A357">
        <v>355</v>
      </c>
      <c r="B357">
        <v>9847234.053309085</v>
      </c>
      <c r="C357">
        <v>1748321.864301302</v>
      </c>
      <c r="D357">
        <v>2937194.374933621</v>
      </c>
      <c r="E357">
        <v>3081792.964716912</v>
      </c>
      <c r="F357">
        <v>654659.1111710668</v>
      </c>
      <c r="G357">
        <v>1425265.738186182</v>
      </c>
    </row>
    <row r="358" spans="1:7">
      <c r="A358">
        <v>356</v>
      </c>
      <c r="B358">
        <v>9847242.537186095</v>
      </c>
      <c r="C358">
        <v>1748083.44180516</v>
      </c>
      <c r="D358">
        <v>2937258.014001073</v>
      </c>
      <c r="E358">
        <v>3081792.964716912</v>
      </c>
      <c r="F358">
        <v>654787.5657887743</v>
      </c>
      <c r="G358">
        <v>1425320.550874176</v>
      </c>
    </row>
    <row r="359" spans="1:7">
      <c r="A359">
        <v>357</v>
      </c>
      <c r="B359">
        <v>9847240.372895803</v>
      </c>
      <c r="C359">
        <v>1748493.604641548</v>
      </c>
      <c r="D359">
        <v>2937073.745562459</v>
      </c>
      <c r="E359">
        <v>3081792.964716912</v>
      </c>
      <c r="F359">
        <v>654629.2237831942</v>
      </c>
      <c r="G359">
        <v>1425250.834191691</v>
      </c>
    </row>
    <row r="360" spans="1:7">
      <c r="A360">
        <v>358</v>
      </c>
      <c r="B360">
        <v>9847243.173968883</v>
      </c>
      <c r="C360">
        <v>1748437.85667818</v>
      </c>
      <c r="D360">
        <v>2937102.540240625</v>
      </c>
      <c r="E360">
        <v>3081792.964716912</v>
      </c>
      <c r="F360">
        <v>654651.3195125083</v>
      </c>
      <c r="G360">
        <v>1425258.492820655</v>
      </c>
    </row>
    <row r="361" spans="1:7">
      <c r="A361">
        <v>359</v>
      </c>
      <c r="B361">
        <v>9847240.425211085</v>
      </c>
      <c r="C361">
        <v>1748951.912840039</v>
      </c>
      <c r="D361">
        <v>2936896.999651052</v>
      </c>
      <c r="E361">
        <v>3081792.964716912</v>
      </c>
      <c r="F361">
        <v>654428.3776782978</v>
      </c>
      <c r="G361">
        <v>1425170.170324786</v>
      </c>
    </row>
    <row r="362" spans="1:7">
      <c r="A362">
        <v>360</v>
      </c>
      <c r="B362">
        <v>9847242.808932737</v>
      </c>
      <c r="C362">
        <v>1748760.993226791</v>
      </c>
      <c r="D362">
        <v>2937018.614756671</v>
      </c>
      <c r="E362">
        <v>3081792.964716912</v>
      </c>
      <c r="F362">
        <v>654465.4558789523</v>
      </c>
      <c r="G362">
        <v>1425204.780353409</v>
      </c>
    </row>
    <row r="363" spans="1:7">
      <c r="A363">
        <v>361</v>
      </c>
      <c r="B363">
        <v>9847237.84625761</v>
      </c>
      <c r="C363">
        <v>1748070.052074402</v>
      </c>
      <c r="D363">
        <v>2937213.593532322</v>
      </c>
      <c r="E363">
        <v>3081792.964716912</v>
      </c>
      <c r="F363">
        <v>654827.4516194975</v>
      </c>
      <c r="G363">
        <v>1425333.784314478</v>
      </c>
    </row>
    <row r="364" spans="1:7">
      <c r="A364">
        <v>362</v>
      </c>
      <c r="B364">
        <v>9847236.865254678</v>
      </c>
      <c r="C364">
        <v>1747752.094182701</v>
      </c>
      <c r="D364">
        <v>2937265.698475466</v>
      </c>
      <c r="E364">
        <v>3081792.964716912</v>
      </c>
      <c r="F364">
        <v>655007.7892613129</v>
      </c>
      <c r="G364">
        <v>1425418.318618287</v>
      </c>
    </row>
    <row r="365" spans="1:7">
      <c r="A365">
        <v>363</v>
      </c>
      <c r="B365">
        <v>9847236.333949637</v>
      </c>
      <c r="C365">
        <v>1747997.022694789</v>
      </c>
      <c r="D365">
        <v>2937228.700424124</v>
      </c>
      <c r="E365">
        <v>3081792.964716912</v>
      </c>
      <c r="F365">
        <v>654862.798572907</v>
      </c>
      <c r="G365">
        <v>1425354.847540903</v>
      </c>
    </row>
    <row r="366" spans="1:7">
      <c r="A366">
        <v>364</v>
      </c>
      <c r="B366">
        <v>9847231.409166124</v>
      </c>
      <c r="C366">
        <v>1751209.86323609</v>
      </c>
      <c r="D366">
        <v>2936204.689017229</v>
      </c>
      <c r="E366">
        <v>3081792.964716912</v>
      </c>
      <c r="F366">
        <v>653307.5283952015</v>
      </c>
      <c r="G366">
        <v>1424716.36380069</v>
      </c>
    </row>
    <row r="367" spans="1:7">
      <c r="A367">
        <v>365</v>
      </c>
      <c r="B367">
        <v>9847233.324036229</v>
      </c>
      <c r="C367">
        <v>1750490.389542266</v>
      </c>
      <c r="D367">
        <v>2936470.591784843</v>
      </c>
      <c r="E367">
        <v>3081792.964716912</v>
      </c>
      <c r="F367">
        <v>653622.6165931534</v>
      </c>
      <c r="G367">
        <v>1424856.761399056</v>
      </c>
    </row>
    <row r="368" spans="1:7">
      <c r="A368">
        <v>366</v>
      </c>
      <c r="B368">
        <v>9847236.265263807</v>
      </c>
      <c r="C368">
        <v>1750507.522918196</v>
      </c>
      <c r="D368">
        <v>2936513.462772099</v>
      </c>
      <c r="E368">
        <v>3081792.964716912</v>
      </c>
      <c r="F368">
        <v>653580.9617021347</v>
      </c>
      <c r="G368">
        <v>1424841.353154465</v>
      </c>
    </row>
    <row r="369" spans="1:7">
      <c r="A369">
        <v>367</v>
      </c>
      <c r="B369">
        <v>9847232.932632346</v>
      </c>
      <c r="C369">
        <v>1751816.468647254</v>
      </c>
      <c r="D369">
        <v>2936024.419314359</v>
      </c>
      <c r="E369">
        <v>3081792.964716912</v>
      </c>
      <c r="F369">
        <v>653011.5459667232</v>
      </c>
      <c r="G369">
        <v>1424587.533987098</v>
      </c>
    </row>
    <row r="370" spans="1:7">
      <c r="A370">
        <v>368</v>
      </c>
      <c r="B370">
        <v>9847234.15319832</v>
      </c>
      <c r="C370">
        <v>1751901.691391863</v>
      </c>
      <c r="D370">
        <v>2935942.573911098</v>
      </c>
      <c r="E370">
        <v>3081792.964716912</v>
      </c>
      <c r="F370">
        <v>653002.4300088373</v>
      </c>
      <c r="G370">
        <v>1424594.493169609</v>
      </c>
    </row>
    <row r="371" spans="1:7">
      <c r="A371">
        <v>369</v>
      </c>
      <c r="B371">
        <v>9847232.329426669</v>
      </c>
      <c r="C371">
        <v>1751244.766724583</v>
      </c>
      <c r="D371">
        <v>2936211.882532498</v>
      </c>
      <c r="E371">
        <v>3081792.964716912</v>
      </c>
      <c r="F371">
        <v>653281.2632702779</v>
      </c>
      <c r="G371">
        <v>1424701.452182397</v>
      </c>
    </row>
    <row r="372" spans="1:7">
      <c r="A372">
        <v>370</v>
      </c>
      <c r="B372">
        <v>9847242.162495628</v>
      </c>
      <c r="C372">
        <v>1750844.988077846</v>
      </c>
      <c r="D372">
        <v>2936355.440166788</v>
      </c>
      <c r="E372">
        <v>3081792.964716912</v>
      </c>
      <c r="F372">
        <v>653464.5212430099</v>
      </c>
      <c r="G372">
        <v>1424784.248291071</v>
      </c>
    </row>
    <row r="373" spans="1:7">
      <c r="A373">
        <v>371</v>
      </c>
      <c r="B373">
        <v>9847230.648489969</v>
      </c>
      <c r="C373">
        <v>1750912.749606773</v>
      </c>
      <c r="D373">
        <v>2936312.748616317</v>
      </c>
      <c r="E373">
        <v>3081792.964716912</v>
      </c>
      <c r="F373">
        <v>653444.022817848</v>
      </c>
      <c r="G373">
        <v>1424768.162732119</v>
      </c>
    </row>
    <row r="374" spans="1:7">
      <c r="A374">
        <v>372</v>
      </c>
      <c r="B374">
        <v>9847232.702181282</v>
      </c>
      <c r="C374">
        <v>1751089.594485003</v>
      </c>
      <c r="D374">
        <v>2936260.211883201</v>
      </c>
      <c r="E374">
        <v>3081792.964716912</v>
      </c>
      <c r="F374">
        <v>653354.3659045279</v>
      </c>
      <c r="G374">
        <v>1424735.565191638</v>
      </c>
    </row>
    <row r="375" spans="1:7">
      <c r="A375">
        <v>373</v>
      </c>
      <c r="B375">
        <v>9847238.215092989</v>
      </c>
      <c r="C375">
        <v>1751265.227575915</v>
      </c>
      <c r="D375">
        <v>2936152.385159708</v>
      </c>
      <c r="E375">
        <v>3081792.964716912</v>
      </c>
      <c r="F375">
        <v>653325.8629508737</v>
      </c>
      <c r="G375">
        <v>1424701.774689579</v>
      </c>
    </row>
    <row r="376" spans="1:7">
      <c r="A376">
        <v>374</v>
      </c>
      <c r="B376">
        <v>9847231.102503764</v>
      </c>
      <c r="C376">
        <v>1750705.935040492</v>
      </c>
      <c r="D376">
        <v>2936371.600188141</v>
      </c>
      <c r="E376">
        <v>3081792.964716912</v>
      </c>
      <c r="F376">
        <v>653547.7719012715</v>
      </c>
      <c r="G376">
        <v>1424812.830656948</v>
      </c>
    </row>
    <row r="377" spans="1:7">
      <c r="A377">
        <v>375</v>
      </c>
      <c r="B377">
        <v>9847232.506299</v>
      </c>
      <c r="C377">
        <v>1751099.161107728</v>
      </c>
      <c r="D377">
        <v>2936261.876245796</v>
      </c>
      <c r="E377">
        <v>3081792.964716912</v>
      </c>
      <c r="F377">
        <v>653348.8575425331</v>
      </c>
      <c r="G377">
        <v>1424729.646686033</v>
      </c>
    </row>
    <row r="378" spans="1:7">
      <c r="A378">
        <v>376</v>
      </c>
      <c r="B378">
        <v>9847231.653482782</v>
      </c>
      <c r="C378">
        <v>1750679.970886498</v>
      </c>
      <c r="D378">
        <v>2936381.608323683</v>
      </c>
      <c r="E378">
        <v>3081792.964716912</v>
      </c>
      <c r="F378">
        <v>653560.1646384763</v>
      </c>
      <c r="G378">
        <v>1424816.944917211</v>
      </c>
    </row>
    <row r="379" spans="1:7">
      <c r="A379">
        <v>377</v>
      </c>
      <c r="B379">
        <v>9847231.220443381</v>
      </c>
      <c r="C379">
        <v>1751054.801453508</v>
      </c>
      <c r="D379">
        <v>2936282.963654638</v>
      </c>
      <c r="E379">
        <v>3081792.964716912</v>
      </c>
      <c r="F379">
        <v>653366.2652461032</v>
      </c>
      <c r="G379">
        <v>1424734.225372219</v>
      </c>
    </row>
    <row r="380" spans="1:7">
      <c r="A380">
        <v>378</v>
      </c>
      <c r="B380">
        <v>9847233.027144309</v>
      </c>
      <c r="C380">
        <v>1750749.70598511</v>
      </c>
      <c r="D380">
        <v>2936381.991239439</v>
      </c>
      <c r="E380">
        <v>3081792.964716912</v>
      </c>
      <c r="F380">
        <v>653513.3059945041</v>
      </c>
      <c r="G380">
        <v>1424795.059208345</v>
      </c>
    </row>
    <row r="381" spans="1:7">
      <c r="A381">
        <v>379</v>
      </c>
      <c r="B381">
        <v>9847230.199569725</v>
      </c>
      <c r="C381">
        <v>1751188.269864191</v>
      </c>
      <c r="D381">
        <v>2936236.171458993</v>
      </c>
      <c r="E381">
        <v>3081792.964716912</v>
      </c>
      <c r="F381">
        <v>653295.4632701188</v>
      </c>
      <c r="G381">
        <v>1424717.33025951</v>
      </c>
    </row>
    <row r="382" spans="1:7">
      <c r="A382">
        <v>380</v>
      </c>
      <c r="B382">
        <v>9847232.545657346</v>
      </c>
      <c r="C382">
        <v>1751357.559155225</v>
      </c>
      <c r="D382">
        <v>2936196.655854184</v>
      </c>
      <c r="E382">
        <v>3081792.964716912</v>
      </c>
      <c r="F382">
        <v>653206.4908009287</v>
      </c>
      <c r="G382">
        <v>1424678.875130097</v>
      </c>
    </row>
    <row r="383" spans="1:7">
      <c r="A383">
        <v>381</v>
      </c>
      <c r="B383">
        <v>9847229.6391197</v>
      </c>
      <c r="C383">
        <v>1750992.789482443</v>
      </c>
      <c r="D383">
        <v>2936324.786811022</v>
      </c>
      <c r="E383">
        <v>3081792.964716912</v>
      </c>
      <c r="F383">
        <v>653368.7724030677</v>
      </c>
      <c r="G383">
        <v>1424750.325706255</v>
      </c>
    </row>
    <row r="384" spans="1:7">
      <c r="A384">
        <v>382</v>
      </c>
      <c r="B384">
        <v>9847230.045317343</v>
      </c>
      <c r="C384">
        <v>1751153.380331363</v>
      </c>
      <c r="D384">
        <v>2936263.113182113</v>
      </c>
      <c r="E384">
        <v>3081792.964716912</v>
      </c>
      <c r="F384">
        <v>653298.4574480363</v>
      </c>
      <c r="G384">
        <v>1424722.129638918</v>
      </c>
    </row>
    <row r="385" spans="1:7">
      <c r="A385">
        <v>383</v>
      </c>
      <c r="B385">
        <v>9847233.94711975</v>
      </c>
      <c r="C385">
        <v>1751464.794582253</v>
      </c>
      <c r="D385">
        <v>2936139.571479869</v>
      </c>
      <c r="E385">
        <v>3081792.964716912</v>
      </c>
      <c r="F385">
        <v>653167.897780614</v>
      </c>
      <c r="G385">
        <v>1424668.718560104</v>
      </c>
    </row>
    <row r="386" spans="1:7">
      <c r="A386">
        <v>384</v>
      </c>
      <c r="B386">
        <v>9847230.987310227</v>
      </c>
      <c r="C386">
        <v>1751139.956357206</v>
      </c>
      <c r="D386">
        <v>2936288.048089042</v>
      </c>
      <c r="E386">
        <v>3081792.964716912</v>
      </c>
      <c r="F386">
        <v>653293.097828946</v>
      </c>
      <c r="G386">
        <v>1424716.920318119</v>
      </c>
    </row>
    <row r="387" spans="1:7">
      <c r="A387">
        <v>385</v>
      </c>
      <c r="B387">
        <v>9847229.410710134</v>
      </c>
      <c r="C387">
        <v>1750274.06613416</v>
      </c>
      <c r="D387">
        <v>2936515.53656825</v>
      </c>
      <c r="E387">
        <v>3081792.964716912</v>
      </c>
      <c r="F387">
        <v>653740.8620002682</v>
      </c>
      <c r="G387">
        <v>1424905.981290546</v>
      </c>
    </row>
    <row r="388" spans="1:7">
      <c r="A388">
        <v>386</v>
      </c>
      <c r="B388">
        <v>9847232.661492318</v>
      </c>
      <c r="C388">
        <v>1750864.373850212</v>
      </c>
      <c r="D388">
        <v>2936316.43125985</v>
      </c>
      <c r="E388">
        <v>3081792.964716912</v>
      </c>
      <c r="F388">
        <v>653464.7889597279</v>
      </c>
      <c r="G388">
        <v>1424794.102705617</v>
      </c>
    </row>
    <row r="389" spans="1:7">
      <c r="A389">
        <v>387</v>
      </c>
      <c r="B389">
        <v>9847225.913757268</v>
      </c>
      <c r="C389">
        <v>1749278.046624834</v>
      </c>
      <c r="D389">
        <v>2936873.03378646</v>
      </c>
      <c r="E389">
        <v>3081792.964716912</v>
      </c>
      <c r="F389">
        <v>654187.0860553047</v>
      </c>
      <c r="G389">
        <v>1425094.782573756</v>
      </c>
    </row>
    <row r="390" spans="1:7">
      <c r="A390">
        <v>388</v>
      </c>
      <c r="B390">
        <v>9847223.377556879</v>
      </c>
      <c r="C390">
        <v>1748698.450820027</v>
      </c>
      <c r="D390">
        <v>2937103.066122682</v>
      </c>
      <c r="E390">
        <v>3081792.964716912</v>
      </c>
      <c r="F390">
        <v>654427.1508290876</v>
      </c>
      <c r="G390">
        <v>1425201.74506817</v>
      </c>
    </row>
    <row r="391" spans="1:7">
      <c r="A391">
        <v>389</v>
      </c>
      <c r="B391">
        <v>9847220.976687018</v>
      </c>
      <c r="C391">
        <v>1748818.714220142</v>
      </c>
      <c r="D391">
        <v>2937060.803142759</v>
      </c>
      <c r="E391">
        <v>3081792.964716912</v>
      </c>
      <c r="F391">
        <v>654368.2051612992</v>
      </c>
      <c r="G391">
        <v>1425180.289445905</v>
      </c>
    </row>
    <row r="392" spans="1:7">
      <c r="A392">
        <v>390</v>
      </c>
      <c r="B392">
        <v>9847220.493023999</v>
      </c>
      <c r="C392">
        <v>1748467.214438608</v>
      </c>
      <c r="D392">
        <v>2937139.400531931</v>
      </c>
      <c r="E392">
        <v>3081792.964716912</v>
      </c>
      <c r="F392">
        <v>654567.4565959275</v>
      </c>
      <c r="G392">
        <v>1425253.456740622</v>
      </c>
    </row>
    <row r="393" spans="1:7">
      <c r="A393">
        <v>391</v>
      </c>
      <c r="B393">
        <v>9847221.231144002</v>
      </c>
      <c r="C393">
        <v>1748005.865908182</v>
      </c>
      <c r="D393">
        <v>2937293.000705204</v>
      </c>
      <c r="E393">
        <v>3081792.964716912</v>
      </c>
      <c r="F393">
        <v>654781.6728629599</v>
      </c>
      <c r="G393">
        <v>1425347.726950744</v>
      </c>
    </row>
    <row r="394" spans="1:7">
      <c r="A394">
        <v>392</v>
      </c>
      <c r="B394">
        <v>9847220.585217511</v>
      </c>
      <c r="C394">
        <v>1748042.237269429</v>
      </c>
      <c r="D394">
        <v>2937315.943213064</v>
      </c>
      <c r="E394">
        <v>3081792.964716912</v>
      </c>
      <c r="F394">
        <v>654739.7305644088</v>
      </c>
      <c r="G394">
        <v>1425329.709453697</v>
      </c>
    </row>
    <row r="395" spans="1:7">
      <c r="A395">
        <v>393</v>
      </c>
      <c r="B395">
        <v>9847220.681695038</v>
      </c>
      <c r="C395">
        <v>1748441.968783403</v>
      </c>
      <c r="D395">
        <v>2937154.637335967</v>
      </c>
      <c r="E395">
        <v>3081792.964716912</v>
      </c>
      <c r="F395">
        <v>654576.32009747</v>
      </c>
      <c r="G395">
        <v>1425254.790761287</v>
      </c>
    </row>
    <row r="396" spans="1:7">
      <c r="A396">
        <v>394</v>
      </c>
      <c r="B396">
        <v>9847219.385706477</v>
      </c>
      <c r="C396">
        <v>1748441.436777566</v>
      </c>
      <c r="D396">
        <v>2937165.974845988</v>
      </c>
      <c r="E396">
        <v>3081792.964716912</v>
      </c>
      <c r="F396">
        <v>654564.6547076834</v>
      </c>
      <c r="G396">
        <v>1425254.354658329</v>
      </c>
    </row>
    <row r="397" spans="1:7">
      <c r="A397">
        <v>395</v>
      </c>
      <c r="B397">
        <v>9847219.448109388</v>
      </c>
      <c r="C397">
        <v>1748517.096688873</v>
      </c>
      <c r="D397">
        <v>2937131.894553607</v>
      </c>
      <c r="E397">
        <v>3081792.964716912</v>
      </c>
      <c r="F397">
        <v>654533.7897208031</v>
      </c>
      <c r="G397">
        <v>1425243.702429192</v>
      </c>
    </row>
    <row r="398" spans="1:7">
      <c r="A398">
        <v>396</v>
      </c>
      <c r="B398">
        <v>9847220.276762044</v>
      </c>
      <c r="C398">
        <v>1748613.697900351</v>
      </c>
      <c r="D398">
        <v>2937117.213705243</v>
      </c>
      <c r="E398">
        <v>3081792.964716912</v>
      </c>
      <c r="F398">
        <v>654475.9991158473</v>
      </c>
      <c r="G398">
        <v>1425220.401323691</v>
      </c>
    </row>
    <row r="399" spans="1:7">
      <c r="A399">
        <v>397</v>
      </c>
      <c r="B399">
        <v>9847220.591533856</v>
      </c>
      <c r="C399">
        <v>1748201.017228063</v>
      </c>
      <c r="D399">
        <v>2937251.338303852</v>
      </c>
      <c r="E399">
        <v>3081792.964716912</v>
      </c>
      <c r="F399">
        <v>654678.3983219193</v>
      </c>
      <c r="G399">
        <v>1425296.87296311</v>
      </c>
    </row>
    <row r="400" spans="1:7">
      <c r="A400">
        <v>398</v>
      </c>
      <c r="B400">
        <v>9847221.137417873</v>
      </c>
      <c r="C400">
        <v>1747824.503367456</v>
      </c>
      <c r="D400">
        <v>2937403.046145945</v>
      </c>
      <c r="E400">
        <v>3081792.964716912</v>
      </c>
      <c r="F400">
        <v>654828.6316871616</v>
      </c>
      <c r="G400">
        <v>1425371.991500397</v>
      </c>
    </row>
    <row r="401" spans="1:7">
      <c r="A401">
        <v>399</v>
      </c>
      <c r="B401">
        <v>9847220.600117188</v>
      </c>
      <c r="C401">
        <v>1748534.082699762</v>
      </c>
      <c r="D401">
        <v>2937140.869872116</v>
      </c>
      <c r="E401">
        <v>3081792.964716912</v>
      </c>
      <c r="F401">
        <v>654518.65003338</v>
      </c>
      <c r="G401">
        <v>1425234.032795018</v>
      </c>
    </row>
    <row r="402" spans="1:7">
      <c r="A402">
        <v>400</v>
      </c>
      <c r="B402">
        <v>9847221.361441605</v>
      </c>
      <c r="C402">
        <v>1747621.092843117</v>
      </c>
      <c r="D402">
        <v>2937414.711912245</v>
      </c>
      <c r="E402">
        <v>3081792.964716912</v>
      </c>
      <c r="F402">
        <v>654967.0425496536</v>
      </c>
      <c r="G402">
        <v>1425425.549419676</v>
      </c>
    </row>
    <row r="403" spans="1:7">
      <c r="A403">
        <v>401</v>
      </c>
      <c r="B403">
        <v>9847220.502845978</v>
      </c>
      <c r="C403">
        <v>1748602.476916529</v>
      </c>
      <c r="D403">
        <v>2937118.997623892</v>
      </c>
      <c r="E403">
        <v>3081792.964716912</v>
      </c>
      <c r="F403">
        <v>654480.9907264365</v>
      </c>
      <c r="G403">
        <v>1425225.072862209</v>
      </c>
    </row>
    <row r="404" spans="1:7">
      <c r="A404">
        <v>402</v>
      </c>
      <c r="B404">
        <v>9847218.972236568</v>
      </c>
      <c r="C404">
        <v>1748415.778855577</v>
      </c>
      <c r="D404">
        <v>2937148.079800027</v>
      </c>
      <c r="E404">
        <v>3081792.964716912</v>
      </c>
      <c r="F404">
        <v>654594.2739892817</v>
      </c>
      <c r="G404">
        <v>1425267.87487477</v>
      </c>
    </row>
    <row r="405" spans="1:7">
      <c r="A405">
        <v>403</v>
      </c>
      <c r="B405">
        <v>9847220.442987632</v>
      </c>
      <c r="C405">
        <v>1748338.080973308</v>
      </c>
      <c r="D405">
        <v>2937188.080432553</v>
      </c>
      <c r="E405">
        <v>3081792.964716912</v>
      </c>
      <c r="F405">
        <v>654621.1423837133</v>
      </c>
      <c r="G405">
        <v>1425280.174481145</v>
      </c>
    </row>
    <row r="406" spans="1:7">
      <c r="A406">
        <v>404</v>
      </c>
      <c r="B406">
        <v>9847221.224122507</v>
      </c>
      <c r="C406">
        <v>1748285.507999817</v>
      </c>
      <c r="D406">
        <v>2937218.883188505</v>
      </c>
      <c r="E406">
        <v>3081792.964716912</v>
      </c>
      <c r="F406">
        <v>654639.6319187146</v>
      </c>
      <c r="G406">
        <v>1425284.236298559</v>
      </c>
    </row>
    <row r="407" spans="1:7">
      <c r="A407">
        <v>405</v>
      </c>
      <c r="B407">
        <v>9847220.057006015</v>
      </c>
      <c r="C407">
        <v>1748304.469177239</v>
      </c>
      <c r="D407">
        <v>2937196.776496046</v>
      </c>
      <c r="E407">
        <v>3081792.964716912</v>
      </c>
      <c r="F407">
        <v>654640.3631488447</v>
      </c>
      <c r="G407">
        <v>1425285.483466974</v>
      </c>
    </row>
    <row r="408" spans="1:7">
      <c r="A408">
        <v>406</v>
      </c>
      <c r="B408">
        <v>9847220.367610807</v>
      </c>
      <c r="C408">
        <v>1748521.12190858</v>
      </c>
      <c r="D408">
        <v>2937127.010853847</v>
      </c>
      <c r="E408">
        <v>3081792.964716912</v>
      </c>
      <c r="F408">
        <v>654537.7249692511</v>
      </c>
      <c r="G408">
        <v>1425241.545162216</v>
      </c>
    </row>
    <row r="409" spans="1:7">
      <c r="A409">
        <v>407</v>
      </c>
      <c r="B409">
        <v>9847220.811849352</v>
      </c>
      <c r="C409">
        <v>1748077.328712251</v>
      </c>
      <c r="D409">
        <v>2937236.703808597</v>
      </c>
      <c r="E409">
        <v>3081792.964716912</v>
      </c>
      <c r="F409">
        <v>654771.6504334168</v>
      </c>
      <c r="G409">
        <v>1425342.164178175</v>
      </c>
    </row>
    <row r="410" spans="1:7">
      <c r="A410">
        <v>408</v>
      </c>
      <c r="B410">
        <v>9847220.755820304</v>
      </c>
      <c r="C410">
        <v>1749310.437714746</v>
      </c>
      <c r="D410">
        <v>2936852.077670805</v>
      </c>
      <c r="E410">
        <v>3081792.964716912</v>
      </c>
      <c r="F410">
        <v>654167.6891994756</v>
      </c>
      <c r="G410">
        <v>1425097.586518367</v>
      </c>
    </row>
    <row r="411" spans="1:7">
      <c r="A411">
        <v>409</v>
      </c>
      <c r="B411">
        <v>9847219.447088934</v>
      </c>
      <c r="C411">
        <v>1748475.326036505</v>
      </c>
      <c r="D411">
        <v>2937135.855350346</v>
      </c>
      <c r="E411">
        <v>3081792.964716912</v>
      </c>
      <c r="F411">
        <v>654559.7437145653</v>
      </c>
      <c r="G411">
        <v>1425255.557270606</v>
      </c>
    </row>
    <row r="412" spans="1:7">
      <c r="A412">
        <v>410</v>
      </c>
      <c r="B412">
        <v>9847220.31097549</v>
      </c>
      <c r="C412">
        <v>1749581.895970409</v>
      </c>
      <c r="D412">
        <v>2936711.278655376</v>
      </c>
      <c r="E412">
        <v>3081792.964716912</v>
      </c>
      <c r="F412">
        <v>654085.3714862744</v>
      </c>
      <c r="G412">
        <v>1425048.800146518</v>
      </c>
    </row>
    <row r="413" spans="1:7">
      <c r="A413">
        <v>411</v>
      </c>
      <c r="B413">
        <v>9847220.694805469</v>
      </c>
      <c r="C413">
        <v>1748335.387669859</v>
      </c>
      <c r="D413">
        <v>2937175.295378245</v>
      </c>
      <c r="E413">
        <v>3081792.964716912</v>
      </c>
      <c r="F413">
        <v>654635.8955783868</v>
      </c>
      <c r="G413">
        <v>1425281.151462067</v>
      </c>
    </row>
    <row r="414" spans="1:7">
      <c r="A414">
        <v>412</v>
      </c>
      <c r="B414">
        <v>9847221.013202302</v>
      </c>
      <c r="C414">
        <v>1748367.054172429</v>
      </c>
      <c r="D414">
        <v>2937156.559373043</v>
      </c>
      <c r="E414">
        <v>3081792.964716912</v>
      </c>
      <c r="F414">
        <v>654624.3957341071</v>
      </c>
      <c r="G414">
        <v>1425280.039205812</v>
      </c>
    </row>
    <row r="415" spans="1:7">
      <c r="A415">
        <v>413</v>
      </c>
      <c r="B415">
        <v>9847219.854144234</v>
      </c>
      <c r="C415">
        <v>1747978.677113254</v>
      </c>
      <c r="D415">
        <v>2937293.749377081</v>
      </c>
      <c r="E415">
        <v>3081792.964716912</v>
      </c>
      <c r="F415">
        <v>654796.6606389899</v>
      </c>
      <c r="G415">
        <v>1425357.802297999</v>
      </c>
    </row>
    <row r="416" spans="1:7">
      <c r="A416">
        <v>414</v>
      </c>
      <c r="B416">
        <v>9847219.582507545</v>
      </c>
      <c r="C416">
        <v>1748536.379375538</v>
      </c>
      <c r="D416">
        <v>2937101.291605569</v>
      </c>
      <c r="E416">
        <v>3081792.964716912</v>
      </c>
      <c r="F416">
        <v>654543.0451459041</v>
      </c>
      <c r="G416">
        <v>1425245.901663622</v>
      </c>
    </row>
    <row r="417" spans="1:7">
      <c r="A417">
        <v>415</v>
      </c>
      <c r="B417">
        <v>9847218.435791105</v>
      </c>
      <c r="C417">
        <v>1748556.118225833</v>
      </c>
      <c r="D417">
        <v>2937123.650135361</v>
      </c>
      <c r="E417">
        <v>3081792.964716912</v>
      </c>
      <c r="F417">
        <v>654508.2380292995</v>
      </c>
      <c r="G417">
        <v>1425237.4646837</v>
      </c>
    </row>
    <row r="418" spans="1:7">
      <c r="A418">
        <v>416</v>
      </c>
      <c r="B418">
        <v>9847218.546009928</v>
      </c>
      <c r="C418">
        <v>1748608.29385604</v>
      </c>
      <c r="D418">
        <v>2937111.73197771</v>
      </c>
      <c r="E418">
        <v>3081792.964716912</v>
      </c>
      <c r="F418">
        <v>654480.7905359444</v>
      </c>
      <c r="G418">
        <v>1425224.764923323</v>
      </c>
    </row>
    <row r="419" spans="1:7">
      <c r="A419">
        <v>417</v>
      </c>
      <c r="B419">
        <v>9847217.80395337</v>
      </c>
      <c r="C419">
        <v>1748214.173658632</v>
      </c>
      <c r="D419">
        <v>2937228.019541031</v>
      </c>
      <c r="E419">
        <v>3081792.964716912</v>
      </c>
      <c r="F419">
        <v>654675.128226261</v>
      </c>
      <c r="G419">
        <v>1425307.517810534</v>
      </c>
    </row>
    <row r="420" spans="1:7">
      <c r="A420">
        <v>418</v>
      </c>
      <c r="B420">
        <v>9847218.130698655</v>
      </c>
      <c r="C420">
        <v>1748169.136840817</v>
      </c>
      <c r="D420">
        <v>2937249.561960989</v>
      </c>
      <c r="E420">
        <v>3081792.964716912</v>
      </c>
      <c r="F420">
        <v>654691.2473007421</v>
      </c>
      <c r="G420">
        <v>1425315.219879195</v>
      </c>
    </row>
    <row r="421" spans="1:7">
      <c r="A421">
        <v>419</v>
      </c>
      <c r="B421">
        <v>9847217.639513347</v>
      </c>
      <c r="C421">
        <v>1747914.558782649</v>
      </c>
      <c r="D421">
        <v>2937339.415815839</v>
      </c>
      <c r="E421">
        <v>3081792.964716912</v>
      </c>
      <c r="F421">
        <v>654806.0667242168</v>
      </c>
      <c r="G421">
        <v>1425364.633473732</v>
      </c>
    </row>
    <row r="422" spans="1:7">
      <c r="A422">
        <v>420</v>
      </c>
      <c r="B422">
        <v>9847218.104141273</v>
      </c>
      <c r="C422">
        <v>1747879.938911918</v>
      </c>
      <c r="D422">
        <v>2937349.247715265</v>
      </c>
      <c r="E422">
        <v>3081792.964716912</v>
      </c>
      <c r="F422">
        <v>654824.3575599114</v>
      </c>
      <c r="G422">
        <v>1425371.595237267</v>
      </c>
    </row>
    <row r="423" spans="1:7">
      <c r="A423">
        <v>421</v>
      </c>
      <c r="B423">
        <v>9847217.684993936</v>
      </c>
      <c r="C423">
        <v>1748028.295349372</v>
      </c>
      <c r="D423">
        <v>2937307.19375716</v>
      </c>
      <c r="E423">
        <v>3081792.964716912</v>
      </c>
      <c r="F423">
        <v>654749.6004275271</v>
      </c>
      <c r="G423">
        <v>1425339.630742965</v>
      </c>
    </row>
    <row r="424" spans="1:7">
      <c r="A424">
        <v>422</v>
      </c>
      <c r="B424">
        <v>9847217.892393479</v>
      </c>
      <c r="C424">
        <v>1747775.353647187</v>
      </c>
      <c r="D424">
        <v>2937384.872256586</v>
      </c>
      <c r="E424">
        <v>3081792.964716912</v>
      </c>
      <c r="F424">
        <v>654874.9860262346</v>
      </c>
      <c r="G424">
        <v>1425389.715746557</v>
      </c>
    </row>
    <row r="425" spans="1:7">
      <c r="A425">
        <v>423</v>
      </c>
      <c r="B425">
        <v>9847218.046199489</v>
      </c>
      <c r="C425">
        <v>1747883.213676966</v>
      </c>
      <c r="D425">
        <v>2937365.665577563</v>
      </c>
      <c r="E425">
        <v>3081792.964716912</v>
      </c>
      <c r="F425">
        <v>654810.6967325391</v>
      </c>
      <c r="G425">
        <v>1425365.505495508</v>
      </c>
    </row>
    <row r="426" spans="1:7">
      <c r="A426">
        <v>424</v>
      </c>
      <c r="B426">
        <v>9847218.359406274</v>
      </c>
      <c r="C426">
        <v>1747886.326046192</v>
      </c>
      <c r="D426">
        <v>2937346.30399434</v>
      </c>
      <c r="E426">
        <v>3081792.964716912</v>
      </c>
      <c r="F426">
        <v>654821.8688368214</v>
      </c>
      <c r="G426">
        <v>1425370.895812008</v>
      </c>
    </row>
    <row r="427" spans="1:7">
      <c r="A427">
        <v>425</v>
      </c>
      <c r="B427">
        <v>9847217.431680344</v>
      </c>
      <c r="C427">
        <v>1747946.927103577</v>
      </c>
      <c r="D427">
        <v>2937346.209799663</v>
      </c>
      <c r="E427">
        <v>3081792.964716912</v>
      </c>
      <c r="F427">
        <v>654778.2010488412</v>
      </c>
      <c r="G427">
        <v>1425353.129011351</v>
      </c>
    </row>
    <row r="428" spans="1:7">
      <c r="A428">
        <v>426</v>
      </c>
      <c r="B428">
        <v>9847217.778834753</v>
      </c>
      <c r="C428">
        <v>1747753.975709046</v>
      </c>
      <c r="D428">
        <v>2937409.545169026</v>
      </c>
      <c r="E428">
        <v>3081792.964716912</v>
      </c>
      <c r="F428">
        <v>654871.2128575332</v>
      </c>
      <c r="G428">
        <v>1425390.080382236</v>
      </c>
    </row>
    <row r="429" spans="1:7">
      <c r="A429">
        <v>427</v>
      </c>
      <c r="B429">
        <v>9847217.050247371</v>
      </c>
      <c r="C429">
        <v>1748223.571343431</v>
      </c>
      <c r="D429">
        <v>2937255.612623611</v>
      </c>
      <c r="E429">
        <v>3081792.964716912</v>
      </c>
      <c r="F429">
        <v>654643.8185194043</v>
      </c>
      <c r="G429">
        <v>1425301.083044014</v>
      </c>
    </row>
    <row r="430" spans="1:7">
      <c r="A430">
        <v>428</v>
      </c>
      <c r="B430">
        <v>9847217.418695511</v>
      </c>
      <c r="C430">
        <v>1748107.582206695</v>
      </c>
      <c r="D430">
        <v>2937304.514434598</v>
      </c>
      <c r="E430">
        <v>3081792.964716912</v>
      </c>
      <c r="F430">
        <v>654691.2118627982</v>
      </c>
      <c r="G430">
        <v>1425321.145474506</v>
      </c>
    </row>
    <row r="431" spans="1:7">
      <c r="A431">
        <v>429</v>
      </c>
      <c r="B431">
        <v>9847216.347347932</v>
      </c>
      <c r="C431">
        <v>1748804.57462106</v>
      </c>
      <c r="D431">
        <v>2937047.597933713</v>
      </c>
      <c r="E431">
        <v>3081792.964716912</v>
      </c>
      <c r="F431">
        <v>654381.4172259271</v>
      </c>
      <c r="G431">
        <v>1425189.792850322</v>
      </c>
    </row>
    <row r="432" spans="1:7">
      <c r="A432">
        <v>430</v>
      </c>
      <c r="B432">
        <v>9847216.592247901</v>
      </c>
      <c r="C432">
        <v>1748718.250589827</v>
      </c>
      <c r="D432">
        <v>2937067.945788379</v>
      </c>
      <c r="E432">
        <v>3081792.964716912</v>
      </c>
      <c r="F432">
        <v>654427.0306213419</v>
      </c>
      <c r="G432">
        <v>1425210.400531444</v>
      </c>
    </row>
    <row r="433" spans="1:7">
      <c r="A433">
        <v>431</v>
      </c>
      <c r="B433">
        <v>9847216.529552866</v>
      </c>
      <c r="C433">
        <v>1748816.794465532</v>
      </c>
      <c r="D433">
        <v>2937025.486072146</v>
      </c>
      <c r="E433">
        <v>3081792.964716912</v>
      </c>
      <c r="F433">
        <v>654388.8783562571</v>
      </c>
      <c r="G433">
        <v>1425192.405942018</v>
      </c>
    </row>
    <row r="434" spans="1:7">
      <c r="A434">
        <v>432</v>
      </c>
      <c r="B434">
        <v>9847216.604021022</v>
      </c>
      <c r="C434">
        <v>1748826.304837511</v>
      </c>
      <c r="D434">
        <v>2937039.917636645</v>
      </c>
      <c r="E434">
        <v>3081792.964716912</v>
      </c>
      <c r="F434">
        <v>654371.0001967709</v>
      </c>
      <c r="G434">
        <v>1425186.416633182</v>
      </c>
    </row>
    <row r="435" spans="1:7">
      <c r="A435">
        <v>433</v>
      </c>
      <c r="B435">
        <v>9847217.055972297</v>
      </c>
      <c r="C435">
        <v>1748916.3664623</v>
      </c>
      <c r="D435">
        <v>2937028.489497274</v>
      </c>
      <c r="E435">
        <v>3081792.964716912</v>
      </c>
      <c r="F435">
        <v>654315.58044938</v>
      </c>
      <c r="G435">
        <v>1425163.65484643</v>
      </c>
    </row>
    <row r="436" spans="1:7">
      <c r="A436">
        <v>434</v>
      </c>
      <c r="B436">
        <v>9847216.377096469</v>
      </c>
      <c r="C436">
        <v>1748675.865562276</v>
      </c>
      <c r="D436">
        <v>2937087.160535921</v>
      </c>
      <c r="E436">
        <v>3081792.964716912</v>
      </c>
      <c r="F436">
        <v>654444.0736290346</v>
      </c>
      <c r="G436">
        <v>1425216.312652325</v>
      </c>
    </row>
    <row r="437" spans="1:7">
      <c r="A437">
        <v>435</v>
      </c>
      <c r="B437">
        <v>9847216.943131097</v>
      </c>
      <c r="C437">
        <v>1748586.219232958</v>
      </c>
      <c r="D437">
        <v>2937124.357186235</v>
      </c>
      <c r="E437">
        <v>3081792.964716912</v>
      </c>
      <c r="F437">
        <v>654477.025418891</v>
      </c>
      <c r="G437">
        <v>1425236.3765761</v>
      </c>
    </row>
    <row r="438" spans="1:7">
      <c r="A438">
        <v>436</v>
      </c>
      <c r="B438">
        <v>9847216.663028862</v>
      </c>
      <c r="C438">
        <v>1748918.072383818</v>
      </c>
      <c r="D438">
        <v>2937017.468761428</v>
      </c>
      <c r="E438">
        <v>3081792.964716912</v>
      </c>
      <c r="F438">
        <v>654321.1997218105</v>
      </c>
      <c r="G438">
        <v>1425166.957444892</v>
      </c>
    </row>
    <row r="439" spans="1:7">
      <c r="A439">
        <v>437</v>
      </c>
      <c r="B439">
        <v>9847217.21742584</v>
      </c>
      <c r="C439">
        <v>1749163.873047863</v>
      </c>
      <c r="D439">
        <v>2936903.311172288</v>
      </c>
      <c r="E439">
        <v>3081792.964716912</v>
      </c>
      <c r="F439">
        <v>654232.5234518149</v>
      </c>
      <c r="G439">
        <v>1425124.545036963</v>
      </c>
    </row>
    <row r="440" spans="1:7">
      <c r="A440">
        <v>438</v>
      </c>
      <c r="B440">
        <v>9847216.651677608</v>
      </c>
      <c r="C440">
        <v>1748742.078796708</v>
      </c>
      <c r="D440">
        <v>2937065.378050335</v>
      </c>
      <c r="E440">
        <v>3081792.964716912</v>
      </c>
      <c r="F440">
        <v>654412.1337342057</v>
      </c>
      <c r="G440">
        <v>1425204.096379448</v>
      </c>
    </row>
    <row r="441" spans="1:7">
      <c r="A441">
        <v>439</v>
      </c>
      <c r="B441">
        <v>9847216.912566626</v>
      </c>
      <c r="C441">
        <v>1748859.648330596</v>
      </c>
      <c r="D441">
        <v>2937044.68120817</v>
      </c>
      <c r="E441">
        <v>3081792.964716912</v>
      </c>
      <c r="F441">
        <v>654344.2546313371</v>
      </c>
      <c r="G441">
        <v>1425175.363679612</v>
      </c>
    </row>
    <row r="442" spans="1:7">
      <c r="A442">
        <v>440</v>
      </c>
      <c r="B442">
        <v>9847216.590866083</v>
      </c>
      <c r="C442">
        <v>1748921.420892066</v>
      </c>
      <c r="D442">
        <v>2937005.658641182</v>
      </c>
      <c r="E442">
        <v>3081792.964716912</v>
      </c>
      <c r="F442">
        <v>654328.431051562</v>
      </c>
      <c r="G442">
        <v>1425168.115564362</v>
      </c>
    </row>
    <row r="443" spans="1:7">
      <c r="A443">
        <v>441</v>
      </c>
      <c r="B443">
        <v>9847216.033721719</v>
      </c>
      <c r="C443">
        <v>1749179.365689231</v>
      </c>
      <c r="D443">
        <v>2936938.897024452</v>
      </c>
      <c r="E443">
        <v>3081792.964716912</v>
      </c>
      <c r="F443">
        <v>654194.3225081372</v>
      </c>
      <c r="G443">
        <v>1425110.483782988</v>
      </c>
    </row>
    <row r="444" spans="1:7">
      <c r="A444">
        <v>442</v>
      </c>
      <c r="B444">
        <v>9847216.671741428</v>
      </c>
      <c r="C444">
        <v>1749027.088795156</v>
      </c>
      <c r="D444">
        <v>2936995.189436705</v>
      </c>
      <c r="E444">
        <v>3081792.964716912</v>
      </c>
      <c r="F444">
        <v>654261.6600812172</v>
      </c>
      <c r="G444">
        <v>1425139.768711439</v>
      </c>
    </row>
    <row r="445" spans="1:7">
      <c r="A445">
        <v>443</v>
      </c>
      <c r="B445">
        <v>9847216.4574655</v>
      </c>
      <c r="C445">
        <v>1749528.595369812</v>
      </c>
      <c r="D445">
        <v>2936812.19347635</v>
      </c>
      <c r="E445">
        <v>3081792.964716912</v>
      </c>
      <c r="F445">
        <v>654038.9509119599</v>
      </c>
      <c r="G445">
        <v>1425043.752990466</v>
      </c>
    </row>
    <row r="446" spans="1:7">
      <c r="A446">
        <v>444</v>
      </c>
      <c r="B446">
        <v>9847216.335247232</v>
      </c>
      <c r="C446">
        <v>1749120.943744615</v>
      </c>
      <c r="D446">
        <v>2936955.479993528</v>
      </c>
      <c r="E446">
        <v>3081792.964716912</v>
      </c>
      <c r="F446">
        <v>654223.5688992252</v>
      </c>
      <c r="G446">
        <v>1425123.37789295</v>
      </c>
    </row>
    <row r="447" spans="1:7">
      <c r="A447">
        <v>445</v>
      </c>
      <c r="B447">
        <v>9847216.80628035</v>
      </c>
      <c r="C447">
        <v>1749370.462929329</v>
      </c>
      <c r="D447">
        <v>2936870.089231841</v>
      </c>
      <c r="E447">
        <v>3081792.964716912</v>
      </c>
      <c r="F447">
        <v>654110.1485683389</v>
      </c>
      <c r="G447">
        <v>1425073.140833928</v>
      </c>
    </row>
    <row r="448" spans="1:7">
      <c r="A448">
        <v>446</v>
      </c>
      <c r="B448">
        <v>9847216.272742987</v>
      </c>
      <c r="C448">
        <v>1749140.862441391</v>
      </c>
      <c r="D448">
        <v>2936959.638336055</v>
      </c>
      <c r="E448">
        <v>3081792.964716912</v>
      </c>
      <c r="F448">
        <v>654207.9819026359</v>
      </c>
      <c r="G448">
        <v>1425114.825345992</v>
      </c>
    </row>
    <row r="449" spans="1:7">
      <c r="A449">
        <v>447</v>
      </c>
      <c r="B449">
        <v>9847215.800836135</v>
      </c>
      <c r="C449">
        <v>1749052.295246111</v>
      </c>
      <c r="D449">
        <v>2936970.771443942</v>
      </c>
      <c r="E449">
        <v>3081792.964716912</v>
      </c>
      <c r="F449">
        <v>654266.3687960702</v>
      </c>
      <c r="G449">
        <v>1425133.400633099</v>
      </c>
    </row>
    <row r="450" spans="1:7">
      <c r="A450">
        <v>448</v>
      </c>
      <c r="B450">
        <v>9847216.15938846</v>
      </c>
      <c r="C450">
        <v>1749082.362526892</v>
      </c>
      <c r="D450">
        <v>2936961.059188605</v>
      </c>
      <c r="E450">
        <v>3081792.964716912</v>
      </c>
      <c r="F450">
        <v>654251.6113774684</v>
      </c>
      <c r="G450">
        <v>1425128.161578581</v>
      </c>
    </row>
    <row r="451" spans="1:7">
      <c r="A451">
        <v>449</v>
      </c>
      <c r="B451">
        <v>9847216.15055345</v>
      </c>
      <c r="C451">
        <v>1748763.844061637</v>
      </c>
      <c r="D451">
        <v>2937059.912971007</v>
      </c>
      <c r="E451">
        <v>3081792.964716912</v>
      </c>
      <c r="F451">
        <v>654411.821429169</v>
      </c>
      <c r="G451">
        <v>1425187.607374723</v>
      </c>
    </row>
    <row r="452" spans="1:7">
      <c r="A452">
        <v>450</v>
      </c>
      <c r="B452">
        <v>9847215.88867408</v>
      </c>
      <c r="C452">
        <v>1748976.880261107</v>
      </c>
      <c r="D452">
        <v>2937004.647796249</v>
      </c>
      <c r="E452">
        <v>3081792.964716912</v>
      </c>
      <c r="F452">
        <v>654296.543254432</v>
      </c>
      <c r="G452">
        <v>1425144.852645379</v>
      </c>
    </row>
    <row r="453" spans="1:7">
      <c r="A453">
        <v>451</v>
      </c>
      <c r="B453">
        <v>9847216.293882281</v>
      </c>
      <c r="C453">
        <v>1749224.454987998</v>
      </c>
      <c r="D453">
        <v>2936912.923352165</v>
      </c>
      <c r="E453">
        <v>3081792.964716912</v>
      </c>
      <c r="F453">
        <v>654183.9144320643</v>
      </c>
      <c r="G453">
        <v>1425102.036393142</v>
      </c>
    </row>
    <row r="454" spans="1:7">
      <c r="A454">
        <v>452</v>
      </c>
      <c r="B454">
        <v>9847215.767693633</v>
      </c>
      <c r="C454">
        <v>1749270.180361721</v>
      </c>
      <c r="D454">
        <v>2936888.923638689</v>
      </c>
      <c r="E454">
        <v>3081792.964716912</v>
      </c>
      <c r="F454">
        <v>654171.4311986296</v>
      </c>
      <c r="G454">
        <v>1425092.267777681</v>
      </c>
    </row>
    <row r="455" spans="1:7">
      <c r="A455">
        <v>453</v>
      </c>
      <c r="B455">
        <v>9847216.657369277</v>
      </c>
      <c r="C455">
        <v>1749282.740284923</v>
      </c>
      <c r="D455">
        <v>2936864.535022906</v>
      </c>
      <c r="E455">
        <v>3081792.964716912</v>
      </c>
      <c r="F455">
        <v>654184.9444410845</v>
      </c>
      <c r="G455">
        <v>1425091.47290345</v>
      </c>
    </row>
    <row r="456" spans="1:7">
      <c r="A456">
        <v>454</v>
      </c>
      <c r="B456">
        <v>9847215.800499249</v>
      </c>
      <c r="C456">
        <v>1749270.483204733</v>
      </c>
      <c r="D456">
        <v>2936896.1477622</v>
      </c>
      <c r="E456">
        <v>3081792.964716912</v>
      </c>
      <c r="F456">
        <v>654166.0892857021</v>
      </c>
      <c r="G456">
        <v>1425090.115529701</v>
      </c>
    </row>
    <row r="457" spans="1:7">
      <c r="A457">
        <v>455</v>
      </c>
      <c r="B457">
        <v>9847216.226067513</v>
      </c>
      <c r="C457">
        <v>1749522.113929874</v>
      </c>
      <c r="D457">
        <v>2936809.363905443</v>
      </c>
      <c r="E457">
        <v>3081792.964716912</v>
      </c>
      <c r="F457">
        <v>654051.9198352294</v>
      </c>
      <c r="G457">
        <v>1425039.863680053</v>
      </c>
    </row>
    <row r="458" spans="1:7">
      <c r="A458">
        <v>456</v>
      </c>
      <c r="B458">
        <v>9847215.846981514</v>
      </c>
      <c r="C458">
        <v>1749009.65770615</v>
      </c>
      <c r="D458">
        <v>2936981.109000393</v>
      </c>
      <c r="E458">
        <v>3081792.964716912</v>
      </c>
      <c r="F458">
        <v>654290.5798294684</v>
      </c>
      <c r="G458">
        <v>1425141.53572859</v>
      </c>
    </row>
    <row r="459" spans="1:7">
      <c r="A459">
        <v>457</v>
      </c>
      <c r="B459">
        <v>9847215.756229322</v>
      </c>
      <c r="C459">
        <v>1749222.322721574</v>
      </c>
      <c r="D459">
        <v>2936902.613586184</v>
      </c>
      <c r="E459">
        <v>3081792.964716912</v>
      </c>
      <c r="F459">
        <v>654194.8842058887</v>
      </c>
      <c r="G459">
        <v>1425102.970998764</v>
      </c>
    </row>
    <row r="460" spans="1:7">
      <c r="A460">
        <v>458</v>
      </c>
      <c r="B460">
        <v>9847215.677222626</v>
      </c>
      <c r="C460">
        <v>1749178.830987427</v>
      </c>
      <c r="D460">
        <v>2936923.601789722</v>
      </c>
      <c r="E460">
        <v>3081792.964716912</v>
      </c>
      <c r="F460">
        <v>654209.781680662</v>
      </c>
      <c r="G460">
        <v>1425110.498047903</v>
      </c>
    </row>
    <row r="461" spans="1:7">
      <c r="A461">
        <v>459</v>
      </c>
      <c r="B461">
        <v>9847215.616749512</v>
      </c>
      <c r="C461">
        <v>1749187.30178726</v>
      </c>
      <c r="D461">
        <v>2936917.342247408</v>
      </c>
      <c r="E461">
        <v>3081792.964716912</v>
      </c>
      <c r="F461">
        <v>654208.331133029</v>
      </c>
      <c r="G461">
        <v>1425109.676864902</v>
      </c>
    </row>
    <row r="462" spans="1:7">
      <c r="A462">
        <v>460</v>
      </c>
      <c r="B462">
        <v>9847215.930341149</v>
      </c>
      <c r="C462">
        <v>1749311.311108559</v>
      </c>
      <c r="D462">
        <v>2936887.152551522</v>
      </c>
      <c r="E462">
        <v>3081792.964716912</v>
      </c>
      <c r="F462">
        <v>654141.5189869322</v>
      </c>
      <c r="G462">
        <v>1425082.982977223</v>
      </c>
    </row>
    <row r="463" spans="1:7">
      <c r="A463">
        <v>461</v>
      </c>
      <c r="B463">
        <v>9847215.644148149</v>
      </c>
      <c r="C463">
        <v>1749160.409966305</v>
      </c>
      <c r="D463">
        <v>2936925.190607113</v>
      </c>
      <c r="E463">
        <v>3081792.964716912</v>
      </c>
      <c r="F463">
        <v>654221.7241765542</v>
      </c>
      <c r="G463">
        <v>1425115.354681266</v>
      </c>
    </row>
    <row r="464" spans="1:7">
      <c r="A464">
        <v>462</v>
      </c>
      <c r="B464">
        <v>9847215.753418038</v>
      </c>
      <c r="C464">
        <v>1749165.405140705</v>
      </c>
      <c r="D464">
        <v>2936925.176194499</v>
      </c>
      <c r="E464">
        <v>3081792.964716912</v>
      </c>
      <c r="F464">
        <v>654218.0962000007</v>
      </c>
      <c r="G464">
        <v>1425114.11116592</v>
      </c>
    </row>
    <row r="465" spans="1:7">
      <c r="A465">
        <v>463</v>
      </c>
      <c r="B465">
        <v>9847215.679332435</v>
      </c>
      <c r="C465">
        <v>1749115.327952799</v>
      </c>
      <c r="D465">
        <v>2936939.437079465</v>
      </c>
      <c r="E465">
        <v>3081792.964716912</v>
      </c>
      <c r="F465">
        <v>654243.2857712201</v>
      </c>
      <c r="G465">
        <v>1425124.66381204</v>
      </c>
    </row>
    <row r="466" spans="1:7">
      <c r="A466">
        <v>464</v>
      </c>
      <c r="B466">
        <v>9847215.848255344</v>
      </c>
      <c r="C466">
        <v>1749256.456351872</v>
      </c>
      <c r="D466">
        <v>2936887.757618103</v>
      </c>
      <c r="E466">
        <v>3081792.964716912</v>
      </c>
      <c r="F466">
        <v>654180.3288527336</v>
      </c>
      <c r="G466">
        <v>1425098.340715726</v>
      </c>
    </row>
    <row r="467" spans="1:7">
      <c r="A467">
        <v>465</v>
      </c>
      <c r="B467">
        <v>9847215.572187582</v>
      </c>
      <c r="C467">
        <v>1749096.174546397</v>
      </c>
      <c r="D467">
        <v>2936942.959246258</v>
      </c>
      <c r="E467">
        <v>3081792.964716912</v>
      </c>
      <c r="F467">
        <v>654254.2260360279</v>
      </c>
      <c r="G467">
        <v>1425129.247641986</v>
      </c>
    </row>
    <row r="468" spans="1:7">
      <c r="A468">
        <v>466</v>
      </c>
      <c r="B468">
        <v>9847215.679814011</v>
      </c>
      <c r="C468">
        <v>1749215.774383275</v>
      </c>
      <c r="D468">
        <v>2936899.782005677</v>
      </c>
      <c r="E468">
        <v>3081792.964716912</v>
      </c>
      <c r="F468">
        <v>654201.2167247478</v>
      </c>
      <c r="G468">
        <v>1425105.941983399</v>
      </c>
    </row>
    <row r="469" spans="1:7">
      <c r="A469">
        <v>467</v>
      </c>
      <c r="B469">
        <v>9847215.467268016</v>
      </c>
      <c r="C469">
        <v>1749198.183553816</v>
      </c>
      <c r="D469">
        <v>2936905.88127862</v>
      </c>
      <c r="E469">
        <v>3081792.964716912</v>
      </c>
      <c r="F469">
        <v>654208.6331667826</v>
      </c>
      <c r="G469">
        <v>1425109.804551885</v>
      </c>
    </row>
    <row r="470" spans="1:7">
      <c r="A470">
        <v>468</v>
      </c>
      <c r="B470">
        <v>9847215.701438956</v>
      </c>
      <c r="C470">
        <v>1749179.388419547</v>
      </c>
      <c r="D470">
        <v>2936911.42071813</v>
      </c>
      <c r="E470">
        <v>3081792.964716912</v>
      </c>
      <c r="F470">
        <v>654217.5622105284</v>
      </c>
      <c r="G470">
        <v>1425114.365373838</v>
      </c>
    </row>
    <row r="471" spans="1:7">
      <c r="A471">
        <v>469</v>
      </c>
      <c r="B471">
        <v>9847215.621889038</v>
      </c>
      <c r="C471">
        <v>1749188.847554628</v>
      </c>
      <c r="D471">
        <v>2936904.484627596</v>
      </c>
      <c r="E471">
        <v>3081792.964716912</v>
      </c>
      <c r="F471">
        <v>654216.1764341556</v>
      </c>
      <c r="G471">
        <v>1425113.148555746</v>
      </c>
    </row>
    <row r="472" spans="1:7">
      <c r="A472">
        <v>470</v>
      </c>
      <c r="B472">
        <v>9847215.467474218</v>
      </c>
      <c r="C472">
        <v>1749217.026818633</v>
      </c>
      <c r="D472">
        <v>2936902.879679996</v>
      </c>
      <c r="E472">
        <v>3081792.964716912</v>
      </c>
      <c r="F472">
        <v>654195.0836357124</v>
      </c>
      <c r="G472">
        <v>1425107.512622966</v>
      </c>
    </row>
    <row r="473" spans="1:7">
      <c r="A473">
        <v>471</v>
      </c>
      <c r="B473">
        <v>9847215.574665999</v>
      </c>
      <c r="C473">
        <v>1749281.523280019</v>
      </c>
      <c r="D473">
        <v>2936879.64608874</v>
      </c>
      <c r="E473">
        <v>3081792.964716912</v>
      </c>
      <c r="F473">
        <v>654167.2385598378</v>
      </c>
      <c r="G473">
        <v>1425094.202020491</v>
      </c>
    </row>
    <row r="474" spans="1:7">
      <c r="A474">
        <v>472</v>
      </c>
      <c r="B474">
        <v>9847215.303624466</v>
      </c>
      <c r="C474">
        <v>1749149.628012831</v>
      </c>
      <c r="D474">
        <v>2936920.259171167</v>
      </c>
      <c r="E474">
        <v>3081792.964716912</v>
      </c>
      <c r="F474">
        <v>654232.7781912796</v>
      </c>
      <c r="G474">
        <v>1425119.673532278</v>
      </c>
    </row>
    <row r="475" spans="1:7">
      <c r="A475">
        <v>473</v>
      </c>
      <c r="B475">
        <v>9847215.441559745</v>
      </c>
      <c r="C475">
        <v>1749102.609278634</v>
      </c>
      <c r="D475">
        <v>2936932.757588182</v>
      </c>
      <c r="E475">
        <v>3081792.964716912</v>
      </c>
      <c r="F475">
        <v>654257.3929860574</v>
      </c>
      <c r="G475">
        <v>1425129.716989959</v>
      </c>
    </row>
    <row r="476" spans="1:7">
      <c r="A476">
        <v>474</v>
      </c>
      <c r="B476">
        <v>9847215.288679512</v>
      </c>
      <c r="C476">
        <v>1749191.205325467</v>
      </c>
      <c r="D476">
        <v>2936901.133644259</v>
      </c>
      <c r="E476">
        <v>3081792.964716912</v>
      </c>
      <c r="F476">
        <v>654219.6495775877</v>
      </c>
      <c r="G476">
        <v>1425110.335415287</v>
      </c>
    </row>
    <row r="477" spans="1:7">
      <c r="A477">
        <v>475</v>
      </c>
      <c r="B477">
        <v>9847215.399359643</v>
      </c>
      <c r="C477">
        <v>1749285.005914217</v>
      </c>
      <c r="D477">
        <v>2936863.923654888</v>
      </c>
      <c r="E477">
        <v>3081792.964716912</v>
      </c>
      <c r="F477">
        <v>654179.6916298273</v>
      </c>
      <c r="G477">
        <v>1425093.813443798</v>
      </c>
    </row>
    <row r="478" spans="1:7">
      <c r="A478">
        <v>476</v>
      </c>
      <c r="B478">
        <v>9847215.299384497</v>
      </c>
      <c r="C478">
        <v>1749064.213760352</v>
      </c>
      <c r="D478">
        <v>2936949.305359078</v>
      </c>
      <c r="E478">
        <v>3081792.964716912</v>
      </c>
      <c r="F478">
        <v>654274.4809618443</v>
      </c>
      <c r="G478">
        <v>1425134.334586311</v>
      </c>
    </row>
    <row r="479" spans="1:7">
      <c r="A479">
        <v>477</v>
      </c>
      <c r="B479">
        <v>9847215.367092498</v>
      </c>
      <c r="C479">
        <v>1749141.435467208</v>
      </c>
      <c r="D479">
        <v>2936915.381380691</v>
      </c>
      <c r="E479">
        <v>3081792.964716912</v>
      </c>
      <c r="F479">
        <v>654244.8540124266</v>
      </c>
      <c r="G479">
        <v>1425120.731515261</v>
      </c>
    </row>
    <row r="480" spans="1:7">
      <c r="A480">
        <v>478</v>
      </c>
      <c r="B480">
        <v>9847215.280623691</v>
      </c>
      <c r="C480">
        <v>1748946.299536419</v>
      </c>
      <c r="D480">
        <v>2936991.177439228</v>
      </c>
      <c r="E480">
        <v>3081792.964716912</v>
      </c>
      <c r="F480">
        <v>654329.3111319832</v>
      </c>
      <c r="G480">
        <v>1425155.52779915</v>
      </c>
    </row>
    <row r="481" spans="1:7">
      <c r="A481">
        <v>479</v>
      </c>
      <c r="B481">
        <v>9847215.33453187</v>
      </c>
      <c r="C481">
        <v>1748989.495747846</v>
      </c>
      <c r="D481">
        <v>2936978.675923039</v>
      </c>
      <c r="E481">
        <v>3081792.964716912</v>
      </c>
      <c r="F481">
        <v>654308.3651305021</v>
      </c>
      <c r="G481">
        <v>1425145.833013571</v>
      </c>
    </row>
    <row r="482" spans="1:7">
      <c r="A482">
        <v>480</v>
      </c>
      <c r="B482">
        <v>9847215.44829824</v>
      </c>
      <c r="C482">
        <v>1749058.403893092</v>
      </c>
      <c r="D482">
        <v>2936967.594334752</v>
      </c>
      <c r="E482">
        <v>3081792.964716912</v>
      </c>
      <c r="F482">
        <v>654266.7135257625</v>
      </c>
      <c r="G482">
        <v>1425129.771827721</v>
      </c>
    </row>
    <row r="483" spans="1:7">
      <c r="A483">
        <v>481</v>
      </c>
      <c r="B483">
        <v>9847215.362413935</v>
      </c>
      <c r="C483">
        <v>1748935.60363118</v>
      </c>
      <c r="D483">
        <v>2936996.804967148</v>
      </c>
      <c r="E483">
        <v>3081792.964716912</v>
      </c>
      <c r="F483">
        <v>654332.4649851033</v>
      </c>
      <c r="G483">
        <v>1425157.524113592</v>
      </c>
    </row>
    <row r="484" spans="1:7">
      <c r="A484">
        <v>482</v>
      </c>
      <c r="B484">
        <v>9847215.398835408</v>
      </c>
      <c r="C484">
        <v>1749005.897493654</v>
      </c>
      <c r="D484">
        <v>2936964.213833983</v>
      </c>
      <c r="E484">
        <v>3081792.964716912</v>
      </c>
      <c r="F484">
        <v>654306.9036748604</v>
      </c>
      <c r="G484">
        <v>1425145.419115997</v>
      </c>
    </row>
    <row r="485" spans="1:7">
      <c r="A485">
        <v>483</v>
      </c>
      <c r="B485">
        <v>9847215.317158308</v>
      </c>
      <c r="C485">
        <v>1748895.458768534</v>
      </c>
      <c r="D485">
        <v>2937009.444026655</v>
      </c>
      <c r="E485">
        <v>3081792.964716912</v>
      </c>
      <c r="F485">
        <v>654351.9327109047</v>
      </c>
      <c r="G485">
        <v>1425165.516935303</v>
      </c>
    </row>
    <row r="486" spans="1:7">
      <c r="A486">
        <v>484</v>
      </c>
      <c r="B486">
        <v>9847215.299916405</v>
      </c>
      <c r="C486">
        <v>1748995.567871039</v>
      </c>
      <c r="D486">
        <v>2936974.206484947</v>
      </c>
      <c r="E486">
        <v>3081792.964716912</v>
      </c>
      <c r="F486">
        <v>654307.2304747875</v>
      </c>
      <c r="G486">
        <v>1425145.33036872</v>
      </c>
    </row>
    <row r="487" spans="1:7">
      <c r="A487">
        <v>485</v>
      </c>
      <c r="B487">
        <v>9847215.313589444</v>
      </c>
      <c r="C487">
        <v>1749002.714160917</v>
      </c>
      <c r="D487">
        <v>2936974.237286984</v>
      </c>
      <c r="E487">
        <v>3081792.964716912</v>
      </c>
      <c r="F487">
        <v>654301.6004907748</v>
      </c>
      <c r="G487">
        <v>1425143.796933854</v>
      </c>
    </row>
    <row r="488" spans="1:7">
      <c r="A488">
        <v>486</v>
      </c>
      <c r="B488">
        <v>9847215.341602687</v>
      </c>
      <c r="C488">
        <v>1748822.47222957</v>
      </c>
      <c r="D488">
        <v>2937032.611550164</v>
      </c>
      <c r="E488">
        <v>3081792.964716912</v>
      </c>
      <c r="F488">
        <v>654387.2039167562</v>
      </c>
      <c r="G488">
        <v>1425180.089189284</v>
      </c>
    </row>
    <row r="489" spans="1:7">
      <c r="A489">
        <v>487</v>
      </c>
      <c r="B489">
        <v>9847215.327001018</v>
      </c>
      <c r="C489">
        <v>1748967.298983178</v>
      </c>
      <c r="D489">
        <v>2936986.618554957</v>
      </c>
      <c r="E489">
        <v>3081792.964716912</v>
      </c>
      <c r="F489">
        <v>654317.7373440042</v>
      </c>
      <c r="G489">
        <v>1425150.707401966</v>
      </c>
    </row>
    <row r="490" spans="1:7">
      <c r="A490">
        <v>488</v>
      </c>
      <c r="B490">
        <v>9847215.358026667</v>
      </c>
      <c r="C490">
        <v>1748894.976590776</v>
      </c>
      <c r="D490">
        <v>2937014.055449438</v>
      </c>
      <c r="E490">
        <v>3081792.964716912</v>
      </c>
      <c r="F490">
        <v>654349.348416532</v>
      </c>
      <c r="G490">
        <v>1425164.012853008</v>
      </c>
    </row>
    <row r="491" spans="1:7">
      <c r="A491">
        <v>489</v>
      </c>
      <c r="B491">
        <v>9847215.231991626</v>
      </c>
      <c r="C491">
        <v>1748953.783292959</v>
      </c>
      <c r="D491">
        <v>2936990.24776346</v>
      </c>
      <c r="E491">
        <v>3081792.964716912</v>
      </c>
      <c r="F491">
        <v>654323.5387710043</v>
      </c>
      <c r="G491">
        <v>1425154.697447291</v>
      </c>
    </row>
    <row r="492" spans="1:7">
      <c r="A492">
        <v>490</v>
      </c>
      <c r="B492">
        <v>9847215.36941429</v>
      </c>
      <c r="C492">
        <v>1748864.615589892</v>
      </c>
      <c r="D492">
        <v>2937021.051704124</v>
      </c>
      <c r="E492">
        <v>3081792.964716912</v>
      </c>
      <c r="F492">
        <v>654363.3760387194</v>
      </c>
      <c r="G492">
        <v>1425173.361364641</v>
      </c>
    </row>
    <row r="493" spans="1:7">
      <c r="A493">
        <v>491</v>
      </c>
      <c r="B493">
        <v>9847215.252867062</v>
      </c>
      <c r="C493">
        <v>1749022.873338243</v>
      </c>
      <c r="D493">
        <v>2936970.598218034</v>
      </c>
      <c r="E493">
        <v>3081792.964716912</v>
      </c>
      <c r="F493">
        <v>654289.1749207282</v>
      </c>
      <c r="G493">
        <v>1425139.641673143</v>
      </c>
    </row>
    <row r="494" spans="1:7">
      <c r="A494">
        <v>492</v>
      </c>
      <c r="B494">
        <v>9847215.331444003</v>
      </c>
      <c r="C494">
        <v>1749093.231636715</v>
      </c>
      <c r="D494">
        <v>2936955.734182285</v>
      </c>
      <c r="E494">
        <v>3081792.964716912</v>
      </c>
      <c r="F494">
        <v>654248.691414051</v>
      </c>
      <c r="G494">
        <v>1425124.70949404</v>
      </c>
    </row>
    <row r="495" spans="1:7">
      <c r="A495">
        <v>493</v>
      </c>
      <c r="B495">
        <v>9847215.308209628</v>
      </c>
      <c r="C495">
        <v>1748964.564716666</v>
      </c>
      <c r="D495">
        <v>2936982.625598213</v>
      </c>
      <c r="E495">
        <v>3081792.964716912</v>
      </c>
      <c r="F495">
        <v>654321.6090208708</v>
      </c>
      <c r="G495">
        <v>1425153.544156966</v>
      </c>
    </row>
    <row r="496" spans="1:7">
      <c r="A496">
        <v>494</v>
      </c>
      <c r="B496">
        <v>9847215.421116691</v>
      </c>
      <c r="C496">
        <v>1748863.714555145</v>
      </c>
      <c r="D496">
        <v>2937014.454526177</v>
      </c>
      <c r="E496">
        <v>3081792.964716912</v>
      </c>
      <c r="F496">
        <v>654371.9220999596</v>
      </c>
      <c r="G496">
        <v>1425172.365218497</v>
      </c>
    </row>
    <row r="497" spans="1:7">
      <c r="A497">
        <v>495</v>
      </c>
      <c r="B497">
        <v>9847215.403292295</v>
      </c>
      <c r="C497">
        <v>1749123.602428747</v>
      </c>
      <c r="D497">
        <v>2936923.40265443</v>
      </c>
      <c r="E497">
        <v>3081792.964716912</v>
      </c>
      <c r="F497">
        <v>654250.6202760455</v>
      </c>
      <c r="G497">
        <v>1425124.813216161</v>
      </c>
    </row>
    <row r="498" spans="1:7">
      <c r="A498">
        <v>496</v>
      </c>
      <c r="B498">
        <v>9847215.30853352</v>
      </c>
      <c r="C498">
        <v>1748898.686675239</v>
      </c>
      <c r="D498">
        <v>2937006.459840197</v>
      </c>
      <c r="E498">
        <v>3081792.964716912</v>
      </c>
      <c r="F498">
        <v>654351.1075558655</v>
      </c>
      <c r="G498">
        <v>1425166.089745305</v>
      </c>
    </row>
    <row r="499" spans="1:7">
      <c r="A499">
        <v>497</v>
      </c>
      <c r="B499">
        <v>9847215.269621685</v>
      </c>
      <c r="C499">
        <v>1748869.367493567</v>
      </c>
      <c r="D499">
        <v>2937019.379616752</v>
      </c>
      <c r="E499">
        <v>3081792.964716912</v>
      </c>
      <c r="F499">
        <v>654362.7979312921</v>
      </c>
      <c r="G499">
        <v>1425170.759863161</v>
      </c>
    </row>
    <row r="500" spans="1:7">
      <c r="A500">
        <v>498</v>
      </c>
      <c r="B500">
        <v>9847215.22516712</v>
      </c>
      <c r="C500">
        <v>1748883.930939558</v>
      </c>
      <c r="D500">
        <v>2937018.969900229</v>
      </c>
      <c r="E500">
        <v>3081792.964716912</v>
      </c>
      <c r="F500">
        <v>654351.490634021</v>
      </c>
      <c r="G500">
        <v>1425167.8689764</v>
      </c>
    </row>
    <row r="501" spans="1:7">
      <c r="A501">
        <v>499</v>
      </c>
      <c r="B501">
        <v>9847215.228750549</v>
      </c>
      <c r="C501">
        <v>1748871.380363715</v>
      </c>
      <c r="D501">
        <v>2937024.932628855</v>
      </c>
      <c r="E501">
        <v>3081792.964716912</v>
      </c>
      <c r="F501">
        <v>654356.3555404398</v>
      </c>
      <c r="G501">
        <v>1425169.595500626</v>
      </c>
    </row>
    <row r="502" spans="1:7">
      <c r="A502">
        <v>500</v>
      </c>
      <c r="B502">
        <v>9847215.178820832</v>
      </c>
      <c r="C502">
        <v>1748913.821179561</v>
      </c>
      <c r="D502">
        <v>2937010.537032315</v>
      </c>
      <c r="E502">
        <v>3081792.964716912</v>
      </c>
      <c r="F502">
        <v>654335.3759219942</v>
      </c>
      <c r="G502">
        <v>1425162.479970047</v>
      </c>
    </row>
    <row r="503" spans="1:7">
      <c r="A503">
        <v>501</v>
      </c>
      <c r="B503">
        <v>9847215.138986783</v>
      </c>
      <c r="C503">
        <v>1748936.131852084</v>
      </c>
      <c r="D503">
        <v>2937002.705726635</v>
      </c>
      <c r="E503">
        <v>3081792.964716912</v>
      </c>
      <c r="F503">
        <v>654324.9500540743</v>
      </c>
      <c r="G503">
        <v>1425158.386637077</v>
      </c>
    </row>
    <row r="504" spans="1:7">
      <c r="A504">
        <v>502</v>
      </c>
      <c r="B504">
        <v>9847215.180031139</v>
      </c>
      <c r="C504">
        <v>1748999.405110007</v>
      </c>
      <c r="D504">
        <v>2936988.084926264</v>
      </c>
      <c r="E504">
        <v>3081792.964716912</v>
      </c>
      <c r="F504">
        <v>654290.3572955412</v>
      </c>
      <c r="G504">
        <v>1425144.367982415</v>
      </c>
    </row>
    <row r="505" spans="1:7">
      <c r="A505">
        <v>503</v>
      </c>
      <c r="B505">
        <v>9847215.151377145</v>
      </c>
      <c r="C505">
        <v>1748954.07655177</v>
      </c>
      <c r="D505">
        <v>2936994.829950537</v>
      </c>
      <c r="E505">
        <v>3081792.964716912</v>
      </c>
      <c r="F505">
        <v>654317.9168547904</v>
      </c>
      <c r="G505">
        <v>1425155.363303136</v>
      </c>
    </row>
    <row r="506" spans="1:7">
      <c r="A506">
        <v>504</v>
      </c>
      <c r="B506">
        <v>9847215.122977668</v>
      </c>
      <c r="C506">
        <v>1748957.837016294</v>
      </c>
      <c r="D506">
        <v>2936993.013244506</v>
      </c>
      <c r="E506">
        <v>3081792.964716912</v>
      </c>
      <c r="F506">
        <v>654316.5248068955</v>
      </c>
      <c r="G506">
        <v>1425154.783193062</v>
      </c>
    </row>
    <row r="507" spans="1:7">
      <c r="A507">
        <v>505</v>
      </c>
      <c r="B507">
        <v>9847215.085368186</v>
      </c>
      <c r="C507">
        <v>1748960.792945719</v>
      </c>
      <c r="D507">
        <v>2936991.383247162</v>
      </c>
      <c r="E507">
        <v>3081792.964716912</v>
      </c>
      <c r="F507">
        <v>654315.7799766107</v>
      </c>
      <c r="G507">
        <v>1425154.164481782</v>
      </c>
    </row>
    <row r="508" spans="1:7">
      <c r="A508">
        <v>506</v>
      </c>
      <c r="B508">
        <v>9847215.083034333</v>
      </c>
      <c r="C508">
        <v>1748897.403606036</v>
      </c>
      <c r="D508">
        <v>2937012.063643702</v>
      </c>
      <c r="E508">
        <v>3081792.964716912</v>
      </c>
      <c r="F508">
        <v>654345.7115372097</v>
      </c>
      <c r="G508">
        <v>1425166.939530473</v>
      </c>
    </row>
    <row r="509" spans="1:7">
      <c r="A509">
        <v>507</v>
      </c>
      <c r="B509">
        <v>9847215.092724899</v>
      </c>
      <c r="C509">
        <v>1748854.06363965</v>
      </c>
      <c r="D509">
        <v>2937027.526136041</v>
      </c>
      <c r="E509">
        <v>3081792.964716912</v>
      </c>
      <c r="F509">
        <v>654365.721369879</v>
      </c>
      <c r="G509">
        <v>1425174.816862417</v>
      </c>
    </row>
    <row r="510" spans="1:7">
      <c r="A510">
        <v>508</v>
      </c>
      <c r="B510">
        <v>9847215.088226888</v>
      </c>
      <c r="C510">
        <v>1748971.738953317</v>
      </c>
      <c r="D510">
        <v>2936981.680233567</v>
      </c>
      <c r="E510">
        <v>3081792.964716912</v>
      </c>
      <c r="F510">
        <v>654314.7081418264</v>
      </c>
      <c r="G510">
        <v>1425153.996181267</v>
      </c>
    </row>
    <row r="511" spans="1:7">
      <c r="A511">
        <v>509</v>
      </c>
      <c r="B511">
        <v>9847215.109582903</v>
      </c>
      <c r="C511">
        <v>1748857.25093018</v>
      </c>
      <c r="D511">
        <v>2937023.292161273</v>
      </c>
      <c r="E511">
        <v>3081792.964716912</v>
      </c>
      <c r="F511">
        <v>654366.0858751389</v>
      </c>
      <c r="G511">
        <v>1425175.5158994</v>
      </c>
    </row>
    <row r="512" spans="1:7">
      <c r="A512">
        <v>510</v>
      </c>
      <c r="B512">
        <v>9847215.066416036</v>
      </c>
      <c r="C512">
        <v>1748954.110643356</v>
      </c>
      <c r="D512">
        <v>2936997.832161178</v>
      </c>
      <c r="E512">
        <v>3081792.964716912</v>
      </c>
      <c r="F512">
        <v>654314.5640629797</v>
      </c>
      <c r="G512">
        <v>1425155.594831609</v>
      </c>
    </row>
    <row r="513" spans="1:7">
      <c r="A513">
        <v>511</v>
      </c>
      <c r="B513">
        <v>9847215.079505131</v>
      </c>
      <c r="C513">
        <v>1748934.624208472</v>
      </c>
      <c r="D513">
        <v>2937004.353128398</v>
      </c>
      <c r="E513">
        <v>3081792.964716912</v>
      </c>
      <c r="F513">
        <v>654323.2527019996</v>
      </c>
      <c r="G513">
        <v>1425159.88474935</v>
      </c>
    </row>
    <row r="514" spans="1:7">
      <c r="A514">
        <v>512</v>
      </c>
      <c r="B514">
        <v>9847215.09810899</v>
      </c>
      <c r="C514">
        <v>1748983.234064563</v>
      </c>
      <c r="D514">
        <v>2936988.824409643</v>
      </c>
      <c r="E514">
        <v>3081792.964716912</v>
      </c>
      <c r="F514">
        <v>654300.2869613705</v>
      </c>
      <c r="G514">
        <v>1425149.7879565</v>
      </c>
    </row>
    <row r="515" spans="1:7">
      <c r="A515">
        <v>513</v>
      </c>
      <c r="B515">
        <v>9847215.074169438</v>
      </c>
      <c r="C515">
        <v>1748982.537112506</v>
      </c>
      <c r="D515">
        <v>2936988.738145295</v>
      </c>
      <c r="E515">
        <v>3081792.964716912</v>
      </c>
      <c r="F515">
        <v>654301.0415814273</v>
      </c>
      <c r="G515">
        <v>1425149.792613298</v>
      </c>
    </row>
    <row r="516" spans="1:7">
      <c r="A516">
        <v>514</v>
      </c>
      <c r="B516">
        <v>9847215.097547941</v>
      </c>
      <c r="C516">
        <v>1748939.336717922</v>
      </c>
      <c r="D516">
        <v>2937003.403905289</v>
      </c>
      <c r="E516">
        <v>3081792.964716912</v>
      </c>
      <c r="F516">
        <v>654321.1454118792</v>
      </c>
      <c r="G516">
        <v>1425158.246795938</v>
      </c>
    </row>
    <row r="517" spans="1:7">
      <c r="A517">
        <v>515</v>
      </c>
      <c r="B517">
        <v>9847215.07504865</v>
      </c>
      <c r="C517">
        <v>1748982.140697754</v>
      </c>
      <c r="D517">
        <v>2936989.247712831</v>
      </c>
      <c r="E517">
        <v>3081792.964716912</v>
      </c>
      <c r="F517">
        <v>654301.1665618231</v>
      </c>
      <c r="G517">
        <v>1425149.555359329</v>
      </c>
    </row>
    <row r="518" spans="1:7">
      <c r="A518">
        <v>516</v>
      </c>
      <c r="B518">
        <v>9847215.1103283</v>
      </c>
      <c r="C518">
        <v>1748985.811506801</v>
      </c>
      <c r="D518">
        <v>2936986.116780174</v>
      </c>
      <c r="E518">
        <v>3081792.964716912</v>
      </c>
      <c r="F518">
        <v>654300.5614802358</v>
      </c>
      <c r="G518">
        <v>1425149.655844177</v>
      </c>
    </row>
    <row r="519" spans="1:7">
      <c r="A519">
        <v>517</v>
      </c>
      <c r="B519">
        <v>9847215.073443675</v>
      </c>
      <c r="C519">
        <v>1748922.216607733</v>
      </c>
      <c r="D519">
        <v>2937006.30157666</v>
      </c>
      <c r="E519">
        <v>3081792.964716912</v>
      </c>
      <c r="F519">
        <v>654330.8853813305</v>
      </c>
      <c r="G519">
        <v>1425162.705161041</v>
      </c>
    </row>
    <row r="520" spans="1:7">
      <c r="A520">
        <v>518</v>
      </c>
      <c r="B520">
        <v>9847215.068175139</v>
      </c>
      <c r="C520">
        <v>1749031.304646283</v>
      </c>
      <c r="D520">
        <v>2936969.633194621</v>
      </c>
      <c r="E520">
        <v>3081792.964716912</v>
      </c>
      <c r="F520">
        <v>654279.9615011382</v>
      </c>
      <c r="G520">
        <v>1425141.204116184</v>
      </c>
    </row>
    <row r="521" spans="1:7">
      <c r="A521">
        <v>519</v>
      </c>
      <c r="B521">
        <v>9847215.099018017</v>
      </c>
      <c r="C521">
        <v>1748911.427339635</v>
      </c>
      <c r="D521">
        <v>2937014.88466767</v>
      </c>
      <c r="E521">
        <v>3081792.964716912</v>
      </c>
      <c r="F521">
        <v>654332.159153309</v>
      </c>
      <c r="G521">
        <v>1425163.66314049</v>
      </c>
    </row>
    <row r="522" spans="1:7">
      <c r="A522">
        <v>520</v>
      </c>
      <c r="B522">
        <v>9847215.101933472</v>
      </c>
      <c r="C522">
        <v>1748850.332616539</v>
      </c>
      <c r="D522">
        <v>2937033.451928381</v>
      </c>
      <c r="E522">
        <v>3081792.964716912</v>
      </c>
      <c r="F522">
        <v>654363.0142184974</v>
      </c>
      <c r="G522">
        <v>1425175.338453142</v>
      </c>
    </row>
    <row r="523" spans="1:7">
      <c r="A523">
        <v>521</v>
      </c>
      <c r="B523">
        <v>9847215.078067468</v>
      </c>
      <c r="C523">
        <v>1748970.010925069</v>
      </c>
      <c r="D523">
        <v>2936991.174767729</v>
      </c>
      <c r="E523">
        <v>3081792.964716912</v>
      </c>
      <c r="F523">
        <v>654307.8300437487</v>
      </c>
      <c r="G523">
        <v>1425153.097614011</v>
      </c>
    </row>
    <row r="524" spans="1:7">
      <c r="A524">
        <v>522</v>
      </c>
      <c r="B524">
        <v>9847215.093052132</v>
      </c>
      <c r="C524">
        <v>1749049.764519144</v>
      </c>
      <c r="D524">
        <v>2936972.099627038</v>
      </c>
      <c r="E524">
        <v>3081792.964716912</v>
      </c>
      <c r="F524">
        <v>654265.1008719192</v>
      </c>
      <c r="G524">
        <v>1425135.16331712</v>
      </c>
    </row>
    <row r="525" spans="1:7">
      <c r="A525">
        <v>523</v>
      </c>
      <c r="B525">
        <v>9847215.071453055</v>
      </c>
      <c r="C525">
        <v>1748959.995649583</v>
      </c>
      <c r="D525">
        <v>2936995.497240016</v>
      </c>
      <c r="E525">
        <v>3081792.964716912</v>
      </c>
      <c r="F525">
        <v>654312.4164617093</v>
      </c>
      <c r="G525">
        <v>1425154.197384836</v>
      </c>
    </row>
    <row r="526" spans="1:7">
      <c r="A526">
        <v>524</v>
      </c>
      <c r="B526">
        <v>9847215.063145164</v>
      </c>
      <c r="C526">
        <v>1748949.276421848</v>
      </c>
      <c r="D526">
        <v>2936996.560563862</v>
      </c>
      <c r="E526">
        <v>3081792.964716912</v>
      </c>
      <c r="F526">
        <v>654319.5239157468</v>
      </c>
      <c r="G526">
        <v>1425156.737526794</v>
      </c>
    </row>
    <row r="527" spans="1:7">
      <c r="A527">
        <v>525</v>
      </c>
      <c r="B527">
        <v>9847215.073460698</v>
      </c>
      <c r="C527">
        <v>1748959.329275537</v>
      </c>
      <c r="D527">
        <v>2936992.746816275</v>
      </c>
      <c r="E527">
        <v>3081792.964716912</v>
      </c>
      <c r="F527">
        <v>654315.3865458218</v>
      </c>
      <c r="G527">
        <v>1425154.646106153</v>
      </c>
    </row>
    <row r="528" spans="1:7">
      <c r="A528">
        <v>526</v>
      </c>
      <c r="B528">
        <v>9847215.071348514</v>
      </c>
      <c r="C528">
        <v>1748958.814381824</v>
      </c>
      <c r="D528">
        <v>2936992.340780275</v>
      </c>
      <c r="E528">
        <v>3081792.964716912</v>
      </c>
      <c r="F528">
        <v>654315.8077726281</v>
      </c>
      <c r="G528">
        <v>1425155.143696875</v>
      </c>
    </row>
    <row r="529" spans="1:7">
      <c r="A529">
        <v>527</v>
      </c>
      <c r="B529">
        <v>9847215.059684845</v>
      </c>
      <c r="C529">
        <v>1748969.971998028</v>
      </c>
      <c r="D529">
        <v>2936988.508130271</v>
      </c>
      <c r="E529">
        <v>3081792.964716912</v>
      </c>
      <c r="F529">
        <v>654310.6675866251</v>
      </c>
      <c r="G529">
        <v>1425152.947253009</v>
      </c>
    </row>
    <row r="530" spans="1:7">
      <c r="A530">
        <v>528</v>
      </c>
      <c r="B530">
        <v>9847215.054261116</v>
      </c>
      <c r="C530">
        <v>1748992.335328522</v>
      </c>
      <c r="D530">
        <v>2936979.765298657</v>
      </c>
      <c r="E530">
        <v>3081792.964716912</v>
      </c>
      <c r="F530">
        <v>654301.050044196</v>
      </c>
      <c r="G530">
        <v>1425148.938872829</v>
      </c>
    </row>
    <row r="531" spans="1:7">
      <c r="A531">
        <v>529</v>
      </c>
      <c r="B531">
        <v>9847215.067808975</v>
      </c>
      <c r="C531">
        <v>1749022.963878361</v>
      </c>
      <c r="D531">
        <v>2936969.651651138</v>
      </c>
      <c r="E531">
        <v>3081792.964716912</v>
      </c>
      <c r="F531">
        <v>654286.4323778158</v>
      </c>
      <c r="G531">
        <v>1425143.055184748</v>
      </c>
    </row>
    <row r="532" spans="1:7">
      <c r="A532">
        <v>530</v>
      </c>
      <c r="B532">
        <v>9847215.052785939</v>
      </c>
      <c r="C532">
        <v>1749011.422061593</v>
      </c>
      <c r="D532">
        <v>2936973.029131133</v>
      </c>
      <c r="E532">
        <v>3081792.964716912</v>
      </c>
      <c r="F532">
        <v>654292.3714510136</v>
      </c>
      <c r="G532">
        <v>1425145.265425287</v>
      </c>
    </row>
    <row r="533" spans="1:7">
      <c r="A533">
        <v>531</v>
      </c>
      <c r="B533">
        <v>9847215.069436176</v>
      </c>
      <c r="C533">
        <v>1748999.405420197</v>
      </c>
      <c r="D533">
        <v>2936973.963990023</v>
      </c>
      <c r="E533">
        <v>3081792.964716912</v>
      </c>
      <c r="F533">
        <v>654300.1390334923</v>
      </c>
      <c r="G533">
        <v>1425148.596275551</v>
      </c>
    </row>
    <row r="534" spans="1:7">
      <c r="A534">
        <v>532</v>
      </c>
      <c r="B534">
        <v>9847215.04714717</v>
      </c>
      <c r="C534">
        <v>1748988.478491821</v>
      </c>
      <c r="D534">
        <v>2936980.073017868</v>
      </c>
      <c r="E534">
        <v>3081792.964716912</v>
      </c>
      <c r="F534">
        <v>654303.8723673089</v>
      </c>
      <c r="G534">
        <v>1425149.658553259</v>
      </c>
    </row>
    <row r="535" spans="1:7">
      <c r="A535">
        <v>533</v>
      </c>
      <c r="B535">
        <v>9847215.045595437</v>
      </c>
      <c r="C535">
        <v>1748996.149403037</v>
      </c>
      <c r="D535">
        <v>2936975.559738231</v>
      </c>
      <c r="E535">
        <v>3081792.964716912</v>
      </c>
      <c r="F535">
        <v>654302.1760499317</v>
      </c>
      <c r="G535">
        <v>1425148.195687326</v>
      </c>
    </row>
    <row r="536" spans="1:7">
      <c r="A536">
        <v>534</v>
      </c>
      <c r="B536">
        <v>9847215.048299309</v>
      </c>
      <c r="C536">
        <v>1748973.735302108</v>
      </c>
      <c r="D536">
        <v>2936983.176884342</v>
      </c>
      <c r="E536">
        <v>3081792.964716912</v>
      </c>
      <c r="F536">
        <v>654312.665709549</v>
      </c>
      <c r="G536">
        <v>1425152.505686399</v>
      </c>
    </row>
    <row r="537" spans="1:7">
      <c r="A537">
        <v>535</v>
      </c>
      <c r="B537">
        <v>9847215.05173509</v>
      </c>
      <c r="C537">
        <v>1748968.118449773</v>
      </c>
      <c r="D537">
        <v>2936984.915721436</v>
      </c>
      <c r="E537">
        <v>3081792.964716912</v>
      </c>
      <c r="F537">
        <v>654315.6687838139</v>
      </c>
      <c r="G537">
        <v>1425153.384063157</v>
      </c>
    </row>
    <row r="538" spans="1:7">
      <c r="A538">
        <v>536</v>
      </c>
      <c r="B538">
        <v>9847215.045164179</v>
      </c>
      <c r="C538">
        <v>1748980.463786421</v>
      </c>
      <c r="D538">
        <v>2936979.816815128</v>
      </c>
      <c r="E538">
        <v>3081792.964716912</v>
      </c>
      <c r="F538">
        <v>654310.2961465267</v>
      </c>
      <c r="G538">
        <v>1425151.50369919</v>
      </c>
    </row>
    <row r="539" spans="1:7">
      <c r="A539">
        <v>537</v>
      </c>
      <c r="B539">
        <v>9847215.030826405</v>
      </c>
      <c r="C539">
        <v>1749019.269519099</v>
      </c>
      <c r="D539">
        <v>2936968.844272129</v>
      </c>
      <c r="E539">
        <v>3081792.964716912</v>
      </c>
      <c r="F539">
        <v>654290.8118371479</v>
      </c>
      <c r="G539">
        <v>1425143.140481115</v>
      </c>
    </row>
    <row r="540" spans="1:7">
      <c r="A540">
        <v>538</v>
      </c>
      <c r="B540">
        <v>9847215.037066029</v>
      </c>
      <c r="C540">
        <v>1748993.553267179</v>
      </c>
      <c r="D540">
        <v>2936980.556186166</v>
      </c>
      <c r="E540">
        <v>3081792.964716912</v>
      </c>
      <c r="F540">
        <v>654300.5572302967</v>
      </c>
      <c r="G540">
        <v>1425147.405665474</v>
      </c>
    </row>
    <row r="541" spans="1:7">
      <c r="A541">
        <v>539</v>
      </c>
      <c r="B541">
        <v>9847215.042465717</v>
      </c>
      <c r="C541">
        <v>1748998.457960321</v>
      </c>
      <c r="D541">
        <v>2936976.404671685</v>
      </c>
      <c r="E541">
        <v>3081792.964716912</v>
      </c>
      <c r="F541">
        <v>654300.1432263418</v>
      </c>
      <c r="G541">
        <v>1425147.071890454</v>
      </c>
    </row>
    <row r="542" spans="1:7">
      <c r="A542">
        <v>540</v>
      </c>
      <c r="B542">
        <v>9847215.027544767</v>
      </c>
      <c r="C542">
        <v>1749019.89410791</v>
      </c>
      <c r="D542">
        <v>2936968.535847604</v>
      </c>
      <c r="E542">
        <v>3081792.964716912</v>
      </c>
      <c r="F542">
        <v>654290.2599081813</v>
      </c>
      <c r="G542">
        <v>1425143.372964159</v>
      </c>
    </row>
    <row r="543" spans="1:7">
      <c r="A543">
        <v>541</v>
      </c>
      <c r="B543">
        <v>9847215.030887796</v>
      </c>
      <c r="C543">
        <v>1749013.365949485</v>
      </c>
      <c r="D543">
        <v>2936970.003543125</v>
      </c>
      <c r="E543">
        <v>3081792.964716912</v>
      </c>
      <c r="F543">
        <v>654293.6398007635</v>
      </c>
      <c r="G543">
        <v>1425145.056877509</v>
      </c>
    </row>
    <row r="544" spans="1:7">
      <c r="A544">
        <v>542</v>
      </c>
      <c r="B544">
        <v>9847215.026072424</v>
      </c>
      <c r="C544">
        <v>1749065.841893013</v>
      </c>
      <c r="D544">
        <v>2936952.761270928</v>
      </c>
      <c r="E544">
        <v>3081792.964716912</v>
      </c>
      <c r="F544">
        <v>654269.1412241567</v>
      </c>
      <c r="G544">
        <v>1425134.316967414</v>
      </c>
    </row>
    <row r="545" spans="1:7">
      <c r="A545">
        <v>543</v>
      </c>
      <c r="B545">
        <v>9847215.024188764</v>
      </c>
      <c r="C545">
        <v>1749087.202798021</v>
      </c>
      <c r="D545">
        <v>2936946.569584045</v>
      </c>
      <c r="E545">
        <v>3081792.964716912</v>
      </c>
      <c r="F545">
        <v>654258.5529264066</v>
      </c>
      <c r="G545">
        <v>1425129.734163382</v>
      </c>
    </row>
    <row r="546" spans="1:7">
      <c r="A546">
        <v>544</v>
      </c>
      <c r="B546">
        <v>9847215.044345528</v>
      </c>
      <c r="C546">
        <v>1749102.269960922</v>
      </c>
      <c r="D546">
        <v>2936940.517859553</v>
      </c>
      <c r="E546">
        <v>3081792.964716912</v>
      </c>
      <c r="F546">
        <v>654252.2794947835</v>
      </c>
      <c r="G546">
        <v>1425127.012313356</v>
      </c>
    </row>
    <row r="547" spans="1:7">
      <c r="A547">
        <v>545</v>
      </c>
      <c r="B547">
        <v>9847215.030418351</v>
      </c>
      <c r="C547">
        <v>1749086.960007955</v>
      </c>
      <c r="D547">
        <v>2936945.902726448</v>
      </c>
      <c r="E547">
        <v>3081792.964716912</v>
      </c>
      <c r="F547">
        <v>654259.4108623172</v>
      </c>
      <c r="G547">
        <v>1425129.792104717</v>
      </c>
    </row>
    <row r="548" spans="1:7">
      <c r="A548">
        <v>546</v>
      </c>
      <c r="B548">
        <v>9847215.021440649</v>
      </c>
      <c r="C548">
        <v>1749100.611545505</v>
      </c>
      <c r="D548">
        <v>2936942.386474213</v>
      </c>
      <c r="E548">
        <v>3081792.964716912</v>
      </c>
      <c r="F548">
        <v>654252.3211069414</v>
      </c>
      <c r="G548">
        <v>1425126.737597078</v>
      </c>
    </row>
    <row r="549" spans="1:7">
      <c r="A549">
        <v>547</v>
      </c>
      <c r="B549">
        <v>9847215.020748828</v>
      </c>
      <c r="C549">
        <v>1749099.789992039</v>
      </c>
      <c r="D549">
        <v>2936943.018272013</v>
      </c>
      <c r="E549">
        <v>3081792.964716912</v>
      </c>
      <c r="F549">
        <v>654252.5475034462</v>
      </c>
      <c r="G549">
        <v>1425126.700264418</v>
      </c>
    </row>
    <row r="550" spans="1:7">
      <c r="A550">
        <v>548</v>
      </c>
      <c r="B550">
        <v>9847215.021830888</v>
      </c>
      <c r="C550">
        <v>1749147.735447363</v>
      </c>
      <c r="D550">
        <v>2936925.8404792</v>
      </c>
      <c r="E550">
        <v>3081792.964716912</v>
      </c>
      <c r="F550">
        <v>654231.1533558742</v>
      </c>
      <c r="G550">
        <v>1425117.327831538</v>
      </c>
    </row>
    <row r="551" spans="1:7">
      <c r="A551">
        <v>549</v>
      </c>
      <c r="B551">
        <v>9847215.02762994</v>
      </c>
      <c r="C551">
        <v>1749112.854167535</v>
      </c>
      <c r="D551">
        <v>2936938.145517657</v>
      </c>
      <c r="E551">
        <v>3081792.964716912</v>
      </c>
      <c r="F551">
        <v>654246.7874641961</v>
      </c>
      <c r="G551">
        <v>1425124.275763641</v>
      </c>
    </row>
    <row r="552" spans="1:7">
      <c r="A552">
        <v>550</v>
      </c>
      <c r="B552">
        <v>9847215.023820814</v>
      </c>
      <c r="C552">
        <v>1749134.450284624</v>
      </c>
      <c r="D552">
        <v>2936932.782315063</v>
      </c>
      <c r="E552">
        <v>3081792.964716912</v>
      </c>
      <c r="F552">
        <v>654235.2577638833</v>
      </c>
      <c r="G552">
        <v>1425119.568740331</v>
      </c>
    </row>
    <row r="553" spans="1:7">
      <c r="A553">
        <v>551</v>
      </c>
      <c r="B553">
        <v>9847215.021769559</v>
      </c>
      <c r="C553">
        <v>1749114.823873372</v>
      </c>
      <c r="D553">
        <v>2936936.132050706</v>
      </c>
      <c r="E553">
        <v>3081792.964716912</v>
      </c>
      <c r="F553">
        <v>654246.7795121017</v>
      </c>
      <c r="G553">
        <v>1425124.321616466</v>
      </c>
    </row>
    <row r="554" spans="1:7">
      <c r="A554">
        <v>552</v>
      </c>
      <c r="B554">
        <v>9847215.023249408</v>
      </c>
      <c r="C554">
        <v>1749080.716990798</v>
      </c>
      <c r="D554">
        <v>2936949.466878233</v>
      </c>
      <c r="E554">
        <v>3081792.964716912</v>
      </c>
      <c r="F554">
        <v>654261.5515365119</v>
      </c>
      <c r="G554">
        <v>1425130.323126955</v>
      </c>
    </row>
    <row r="555" spans="1:7">
      <c r="A555">
        <v>553</v>
      </c>
      <c r="B555">
        <v>9847215.023974843</v>
      </c>
      <c r="C555">
        <v>1749124.062166419</v>
      </c>
      <c r="D555">
        <v>2936934.71990543</v>
      </c>
      <c r="E555">
        <v>3081792.964716912</v>
      </c>
      <c r="F555">
        <v>654241.2422730826</v>
      </c>
      <c r="G555">
        <v>1425122.034913</v>
      </c>
    </row>
    <row r="556" spans="1:7">
      <c r="A556">
        <v>554</v>
      </c>
      <c r="B556">
        <v>9847215.028725671</v>
      </c>
      <c r="C556">
        <v>1749142.556126388</v>
      </c>
      <c r="D556">
        <v>2936930.869887488</v>
      </c>
      <c r="E556">
        <v>3081792.964716912</v>
      </c>
      <c r="F556">
        <v>654230.4564887963</v>
      </c>
      <c r="G556">
        <v>1425118.181506086</v>
      </c>
    </row>
    <row r="557" spans="1:7">
      <c r="A557">
        <v>555</v>
      </c>
      <c r="B557">
        <v>9847215.023016278</v>
      </c>
      <c r="C557">
        <v>1749099.96416354</v>
      </c>
      <c r="D557">
        <v>2936942.015823441</v>
      </c>
      <c r="E557">
        <v>3081792.964716912</v>
      </c>
      <c r="F557">
        <v>654253.4287089367</v>
      </c>
      <c r="G557">
        <v>1425126.649603447</v>
      </c>
    </row>
    <row r="558" spans="1:7">
      <c r="A558">
        <v>556</v>
      </c>
      <c r="B558">
        <v>9847215.021418432</v>
      </c>
      <c r="C558">
        <v>1749073.145777402</v>
      </c>
      <c r="D558">
        <v>2936952.89316493</v>
      </c>
      <c r="E558">
        <v>3081792.964716912</v>
      </c>
      <c r="F558">
        <v>654264.5606451436</v>
      </c>
      <c r="G558">
        <v>1425131.457114042</v>
      </c>
    </row>
    <row r="559" spans="1:7">
      <c r="A559">
        <v>557</v>
      </c>
      <c r="B559">
        <v>9847215.023802463</v>
      </c>
      <c r="C559">
        <v>1749080.76987893</v>
      </c>
      <c r="D559">
        <v>2936948.422057284</v>
      </c>
      <c r="E559">
        <v>3081792.964716912</v>
      </c>
      <c r="F559">
        <v>654262.2204441285</v>
      </c>
      <c r="G559">
        <v>1425130.646705209</v>
      </c>
    </row>
    <row r="560" spans="1:7">
      <c r="A560">
        <v>558</v>
      </c>
      <c r="B560">
        <v>9847215.028004736</v>
      </c>
      <c r="C560">
        <v>1749064.728289863</v>
      </c>
      <c r="D560">
        <v>2936955.746286237</v>
      </c>
      <c r="E560">
        <v>3081792.964716912</v>
      </c>
      <c r="F560">
        <v>654268.3892647307</v>
      </c>
      <c r="G560">
        <v>1425133.199446991</v>
      </c>
    </row>
    <row r="561" spans="1:7">
      <c r="A561">
        <v>559</v>
      </c>
      <c r="B561">
        <v>9847215.026874116</v>
      </c>
      <c r="C561">
        <v>1749103.539002867</v>
      </c>
      <c r="D561">
        <v>2936940.074388164</v>
      </c>
      <c r="E561">
        <v>3081792.964716912</v>
      </c>
      <c r="F561">
        <v>654252.0129184449</v>
      </c>
      <c r="G561">
        <v>1425126.435847728</v>
      </c>
    </row>
    <row r="562" spans="1:7">
      <c r="A562">
        <v>560</v>
      </c>
      <c r="B562">
        <v>9847215.021275537</v>
      </c>
      <c r="C562">
        <v>1749062.683447011</v>
      </c>
      <c r="D562">
        <v>2936956.162353929</v>
      </c>
      <c r="E562">
        <v>3081792.964716912</v>
      </c>
      <c r="F562">
        <v>654269.2178886608</v>
      </c>
      <c r="G562">
        <v>1425133.992869025</v>
      </c>
    </row>
    <row r="563" spans="1:7">
      <c r="A563">
        <v>561</v>
      </c>
      <c r="B563">
        <v>9847215.031300714</v>
      </c>
      <c r="C563">
        <v>1749069.350719358</v>
      </c>
      <c r="D563">
        <v>2936956.117930143</v>
      </c>
      <c r="E563">
        <v>3081792.964716912</v>
      </c>
      <c r="F563">
        <v>654264.6985702586</v>
      </c>
      <c r="G563">
        <v>1425131.899364041</v>
      </c>
    </row>
    <row r="564" spans="1:7">
      <c r="A564">
        <v>562</v>
      </c>
      <c r="B564">
        <v>9847215.024568141</v>
      </c>
      <c r="C564">
        <v>1749094.766347118</v>
      </c>
      <c r="D564">
        <v>2936944.233315344</v>
      </c>
      <c r="E564">
        <v>3081792.964716912</v>
      </c>
      <c r="F564">
        <v>654255.0438843805</v>
      </c>
      <c r="G564">
        <v>1425128.016304385</v>
      </c>
    </row>
    <row r="565" spans="1:7">
      <c r="A565">
        <v>563</v>
      </c>
      <c r="B565">
        <v>9847215.022841632</v>
      </c>
      <c r="C565">
        <v>1749110.328495341</v>
      </c>
      <c r="D565">
        <v>2936939.410412717</v>
      </c>
      <c r="E565">
        <v>3081792.964716912</v>
      </c>
      <c r="F565">
        <v>654247.7323359929</v>
      </c>
      <c r="G565">
        <v>1425124.586880669</v>
      </c>
    </row>
    <row r="566" spans="1:7">
      <c r="A566">
        <v>564</v>
      </c>
      <c r="B566">
        <v>9847215.01835434</v>
      </c>
      <c r="C566">
        <v>1749090.166026769</v>
      </c>
      <c r="D566">
        <v>2936946.513189379</v>
      </c>
      <c r="E566">
        <v>3081792.964716912</v>
      </c>
      <c r="F566">
        <v>654256.9816420584</v>
      </c>
      <c r="G566">
        <v>1425128.392779222</v>
      </c>
    </row>
    <row r="567" spans="1:7">
      <c r="A567">
        <v>565</v>
      </c>
      <c r="B567">
        <v>9847215.017422285</v>
      </c>
      <c r="C567">
        <v>1749092.087503149</v>
      </c>
      <c r="D567">
        <v>2936946.049497536</v>
      </c>
      <c r="E567">
        <v>3081792.964716912</v>
      </c>
      <c r="F567">
        <v>654255.8709640471</v>
      </c>
      <c r="G567">
        <v>1425128.04474064</v>
      </c>
    </row>
    <row r="568" spans="1:7">
      <c r="A568">
        <v>566</v>
      </c>
      <c r="B568">
        <v>9847215.02075538</v>
      </c>
      <c r="C568">
        <v>1749093.508240245</v>
      </c>
      <c r="D568">
        <v>2936945.806201386</v>
      </c>
      <c r="E568">
        <v>3081792.964716912</v>
      </c>
      <c r="F568">
        <v>654255.1888038878</v>
      </c>
      <c r="G568">
        <v>1425127.552792949</v>
      </c>
    </row>
    <row r="569" spans="1:7">
      <c r="A569">
        <v>567</v>
      </c>
      <c r="B569">
        <v>9847215.019490041</v>
      </c>
      <c r="C569">
        <v>1749100.959779544</v>
      </c>
      <c r="D569">
        <v>2936943.625367473</v>
      </c>
      <c r="E569">
        <v>3081792.964716912</v>
      </c>
      <c r="F569">
        <v>654251.3731976424</v>
      </c>
      <c r="G569">
        <v>1425126.096428468</v>
      </c>
    </row>
    <row r="570" spans="1:7">
      <c r="A570">
        <v>568</v>
      </c>
      <c r="B570">
        <v>9847215.018355064</v>
      </c>
      <c r="C570">
        <v>1749066.232806547</v>
      </c>
      <c r="D570">
        <v>2936955.846912629</v>
      </c>
      <c r="E570">
        <v>3081792.964716912</v>
      </c>
      <c r="F570">
        <v>654267.1171962429</v>
      </c>
      <c r="G570">
        <v>1425132.85672273</v>
      </c>
    </row>
    <row r="571" spans="1:7">
      <c r="A571">
        <v>569</v>
      </c>
      <c r="B571">
        <v>9847215.019150816</v>
      </c>
      <c r="C571">
        <v>1749098.368553545</v>
      </c>
      <c r="D571">
        <v>2936944.17036703</v>
      </c>
      <c r="E571">
        <v>3081792.964716912</v>
      </c>
      <c r="F571">
        <v>654252.7937618112</v>
      </c>
      <c r="G571">
        <v>1425126.721751519</v>
      </c>
    </row>
    <row r="572" spans="1:7">
      <c r="A572">
        <v>570</v>
      </c>
      <c r="B572">
        <v>9847215.016006736</v>
      </c>
      <c r="C572">
        <v>1749103.863321769</v>
      </c>
      <c r="D572">
        <v>2936943.384137059</v>
      </c>
      <c r="E572">
        <v>3081792.964716912</v>
      </c>
      <c r="F572">
        <v>654249.1294587181</v>
      </c>
      <c r="G572">
        <v>1425125.674372279</v>
      </c>
    </row>
    <row r="573" spans="1:7">
      <c r="A573">
        <v>571</v>
      </c>
      <c r="B573">
        <v>9847215.018176682</v>
      </c>
      <c r="C573">
        <v>1749091.512980085</v>
      </c>
      <c r="D573">
        <v>2936947.371956635</v>
      </c>
      <c r="E573">
        <v>3081792.964716912</v>
      </c>
      <c r="F573">
        <v>654255.0529765501</v>
      </c>
      <c r="G573">
        <v>1425128.115546503</v>
      </c>
    </row>
    <row r="574" spans="1:7">
      <c r="A574">
        <v>572</v>
      </c>
      <c r="B574">
        <v>9847215.013844883</v>
      </c>
      <c r="C574">
        <v>1749094.418179996</v>
      </c>
      <c r="D574">
        <v>2936947.735573002</v>
      </c>
      <c r="E574">
        <v>3081792.964716912</v>
      </c>
      <c r="F574">
        <v>654252.6791278361</v>
      </c>
      <c r="G574">
        <v>1425127.216247135</v>
      </c>
    </row>
    <row r="575" spans="1:7">
      <c r="A575">
        <v>573</v>
      </c>
      <c r="B575">
        <v>9847215.015886944</v>
      </c>
      <c r="C575">
        <v>1749081.97991894</v>
      </c>
      <c r="D575">
        <v>2936952.165733748</v>
      </c>
      <c r="E575">
        <v>3081792.964716912</v>
      </c>
      <c r="F575">
        <v>654258.2604942806</v>
      </c>
      <c r="G575">
        <v>1425129.645023064</v>
      </c>
    </row>
    <row r="576" spans="1:7">
      <c r="A576">
        <v>574</v>
      </c>
      <c r="B576">
        <v>9847215.011476889</v>
      </c>
      <c r="C576">
        <v>1749090.781502251</v>
      </c>
      <c r="D576">
        <v>2936949.024286536</v>
      </c>
      <c r="E576">
        <v>3081792.964716912</v>
      </c>
      <c r="F576">
        <v>654254.3889106149</v>
      </c>
      <c r="G576">
        <v>1425127.852060575</v>
      </c>
    </row>
    <row r="577" spans="1:7">
      <c r="A577">
        <v>575</v>
      </c>
      <c r="B577">
        <v>9847215.010817491</v>
      </c>
      <c r="C577">
        <v>1749087.458591235</v>
      </c>
      <c r="D577">
        <v>2936950.34737613</v>
      </c>
      <c r="E577">
        <v>3081792.964716912</v>
      </c>
      <c r="F577">
        <v>654255.859524803</v>
      </c>
      <c r="G577">
        <v>1425128.38060841</v>
      </c>
    </row>
    <row r="578" spans="1:7">
      <c r="A578">
        <v>576</v>
      </c>
      <c r="B578">
        <v>9847215.008263938</v>
      </c>
      <c r="C578">
        <v>1749066.783245547</v>
      </c>
      <c r="D578">
        <v>2936957.640463256</v>
      </c>
      <c r="E578">
        <v>3081792.964716912</v>
      </c>
      <c r="F578">
        <v>654265.2107795868</v>
      </c>
      <c r="G578">
        <v>1425132.409058636</v>
      </c>
    </row>
    <row r="579" spans="1:7">
      <c r="A579">
        <v>577</v>
      </c>
      <c r="B579">
        <v>9847215.009176783</v>
      </c>
      <c r="C579">
        <v>1749069.72627039</v>
      </c>
      <c r="D579">
        <v>2936957.12026601</v>
      </c>
      <c r="E579">
        <v>3081792.964716912</v>
      </c>
      <c r="F579">
        <v>654263.4959525126</v>
      </c>
      <c r="G579">
        <v>1425131.701970957</v>
      </c>
    </row>
    <row r="580" spans="1:7">
      <c r="A580">
        <v>578</v>
      </c>
      <c r="B580">
        <v>9847215.010644328</v>
      </c>
      <c r="C580">
        <v>1749069.033318511</v>
      </c>
      <c r="D580">
        <v>2936956.36419299</v>
      </c>
      <c r="E580">
        <v>3081792.964716912</v>
      </c>
      <c r="F580">
        <v>654264.4557335643</v>
      </c>
      <c r="G580">
        <v>1425132.192682351</v>
      </c>
    </row>
    <row r="581" spans="1:7">
      <c r="A581">
        <v>579</v>
      </c>
      <c r="B581">
        <v>9847215.009116175</v>
      </c>
      <c r="C581">
        <v>1749055.80363894</v>
      </c>
      <c r="D581">
        <v>2936961.213871856</v>
      </c>
      <c r="E581">
        <v>3081792.964716912</v>
      </c>
      <c r="F581">
        <v>654270.3939417424</v>
      </c>
      <c r="G581">
        <v>1425134.632946724</v>
      </c>
    </row>
    <row r="582" spans="1:7">
      <c r="A582">
        <v>580</v>
      </c>
      <c r="B582">
        <v>9847215.007464144</v>
      </c>
      <c r="C582">
        <v>1749074.949647222</v>
      </c>
      <c r="D582">
        <v>2936954.919324124</v>
      </c>
      <c r="E582">
        <v>3081792.964716912</v>
      </c>
      <c r="F582">
        <v>654261.1414179014</v>
      </c>
      <c r="G582">
        <v>1425131.032357984</v>
      </c>
    </row>
    <row r="583" spans="1:7">
      <c r="A583">
        <v>581</v>
      </c>
      <c r="B583">
        <v>9847215.008874614</v>
      </c>
      <c r="C583">
        <v>1749069.210204076</v>
      </c>
      <c r="D583">
        <v>2936956.932687886</v>
      </c>
      <c r="E583">
        <v>3081792.964716912</v>
      </c>
      <c r="F583">
        <v>654263.67187965</v>
      </c>
      <c r="G583">
        <v>1425132.229386092</v>
      </c>
    </row>
    <row r="584" spans="1:7">
      <c r="A584">
        <v>582</v>
      </c>
      <c r="B584">
        <v>9847215.008328788</v>
      </c>
      <c r="C584">
        <v>1749058.536721922</v>
      </c>
      <c r="D584">
        <v>2936959.428396509</v>
      </c>
      <c r="E584">
        <v>3081792.964716912</v>
      </c>
      <c r="F584">
        <v>654269.7333126224</v>
      </c>
      <c r="G584">
        <v>1425134.345180822</v>
      </c>
    </row>
    <row r="585" spans="1:7">
      <c r="A585">
        <v>583</v>
      </c>
      <c r="B585">
        <v>9847215.008838797</v>
      </c>
      <c r="C585">
        <v>1749078.826968275</v>
      </c>
      <c r="D585">
        <v>2936953.249088353</v>
      </c>
      <c r="E585">
        <v>3081792.964716912</v>
      </c>
      <c r="F585">
        <v>654259.6180393783</v>
      </c>
      <c r="G585">
        <v>1425130.35002588</v>
      </c>
    </row>
    <row r="586" spans="1:7">
      <c r="A586">
        <v>584</v>
      </c>
      <c r="B586">
        <v>9847215.007097738</v>
      </c>
      <c r="C586">
        <v>1749087.209739978</v>
      </c>
      <c r="D586">
        <v>2936949.206180952</v>
      </c>
      <c r="E586">
        <v>3081792.964716912</v>
      </c>
      <c r="F586">
        <v>654256.4403628136</v>
      </c>
      <c r="G586">
        <v>1425129.186097082</v>
      </c>
    </row>
    <row r="587" spans="1:7">
      <c r="A587">
        <v>585</v>
      </c>
      <c r="B587">
        <v>9847215.007885002</v>
      </c>
      <c r="C587">
        <v>1749088.27724013</v>
      </c>
      <c r="D587">
        <v>2936948.928601827</v>
      </c>
      <c r="E587">
        <v>3081792.964716912</v>
      </c>
      <c r="F587">
        <v>654255.9692644028</v>
      </c>
      <c r="G587">
        <v>1425128.868061728</v>
      </c>
    </row>
    <row r="588" spans="1:7">
      <c r="A588">
        <v>586</v>
      </c>
      <c r="B588">
        <v>9847215.007961471</v>
      </c>
      <c r="C588">
        <v>1749109.314298949</v>
      </c>
      <c r="D588">
        <v>2936941.974344655</v>
      </c>
      <c r="E588">
        <v>3081792.964716912</v>
      </c>
      <c r="F588">
        <v>654245.9535518679</v>
      </c>
      <c r="G588">
        <v>1425124.801049088</v>
      </c>
    </row>
    <row r="589" spans="1:7">
      <c r="A589">
        <v>587</v>
      </c>
      <c r="B589">
        <v>9847215.008113973</v>
      </c>
      <c r="C589">
        <v>1749097.501059015</v>
      </c>
      <c r="D589">
        <v>2936945.247747898</v>
      </c>
      <c r="E589">
        <v>3081792.964716912</v>
      </c>
      <c r="F589">
        <v>654252.0311075964</v>
      </c>
      <c r="G589">
        <v>1425127.263482552</v>
      </c>
    </row>
    <row r="590" spans="1:7">
      <c r="A590">
        <v>588</v>
      </c>
      <c r="B590">
        <v>9847215.007342344</v>
      </c>
      <c r="C590">
        <v>1749076.636102403</v>
      </c>
      <c r="D590">
        <v>2936953.841812387</v>
      </c>
      <c r="E590">
        <v>3081792.964716912</v>
      </c>
      <c r="F590">
        <v>654260.6757909516</v>
      </c>
      <c r="G590">
        <v>1425130.88891969</v>
      </c>
    </row>
    <row r="591" spans="1:7">
      <c r="A591">
        <v>589</v>
      </c>
      <c r="B591">
        <v>9847215.007611351</v>
      </c>
      <c r="C591">
        <v>1749088.081079914</v>
      </c>
      <c r="D591">
        <v>2936949.093315774</v>
      </c>
      <c r="E591">
        <v>3081792.964716912</v>
      </c>
      <c r="F591">
        <v>654255.9168303324</v>
      </c>
      <c r="G591">
        <v>1425128.951668417</v>
      </c>
    </row>
    <row r="592" spans="1:7">
      <c r="A592">
        <v>590</v>
      </c>
      <c r="B592">
        <v>9847215.011303131</v>
      </c>
      <c r="C592">
        <v>1749112.334955882</v>
      </c>
      <c r="D592">
        <v>2936942.37658459</v>
      </c>
      <c r="E592">
        <v>3081792.964716912</v>
      </c>
      <c r="F592">
        <v>654243.5603819141</v>
      </c>
      <c r="G592">
        <v>1425123.774663833</v>
      </c>
    </row>
    <row r="593" spans="1:7">
      <c r="A593">
        <v>591</v>
      </c>
      <c r="B593">
        <v>9847215.008874381</v>
      </c>
      <c r="C593">
        <v>1749090.809406219</v>
      </c>
      <c r="D593">
        <v>2936948.409570112</v>
      </c>
      <c r="E593">
        <v>3081792.964716912</v>
      </c>
      <c r="F593">
        <v>654254.387179617</v>
      </c>
      <c r="G593">
        <v>1425128.43800152</v>
      </c>
    </row>
    <row r="594" spans="1:7">
      <c r="A594">
        <v>592</v>
      </c>
      <c r="B594">
        <v>9847215.007013632</v>
      </c>
      <c r="C594">
        <v>1749076.544870548</v>
      </c>
      <c r="D594">
        <v>2936951.744075995</v>
      </c>
      <c r="E594">
        <v>3081792.964716912</v>
      </c>
      <c r="F594">
        <v>654262.4786324421</v>
      </c>
      <c r="G594">
        <v>1425131.274717735</v>
      </c>
    </row>
    <row r="595" spans="1:7">
      <c r="A595">
        <v>593</v>
      </c>
      <c r="B595">
        <v>9847215.008744391</v>
      </c>
      <c r="C595">
        <v>1749066.395696166</v>
      </c>
      <c r="D595">
        <v>2936955.628782266</v>
      </c>
      <c r="E595">
        <v>3081792.964716912</v>
      </c>
      <c r="F595">
        <v>654266.8899831268</v>
      </c>
      <c r="G595">
        <v>1425133.129565919</v>
      </c>
    </row>
    <row r="596" spans="1:7">
      <c r="A596">
        <v>594</v>
      </c>
      <c r="B596">
        <v>9847215.008600552</v>
      </c>
      <c r="C596">
        <v>1749059.183486385</v>
      </c>
      <c r="D596">
        <v>2936956.4322682</v>
      </c>
      <c r="E596">
        <v>3081792.964716912</v>
      </c>
      <c r="F596">
        <v>654271.4869928318</v>
      </c>
      <c r="G596">
        <v>1425134.941136222</v>
      </c>
    </row>
    <row r="597" spans="1:7">
      <c r="A597">
        <v>595</v>
      </c>
      <c r="B597">
        <v>9847215.008240258</v>
      </c>
      <c r="C597">
        <v>1749068.538333926</v>
      </c>
      <c r="D597">
        <v>2936954.593048329</v>
      </c>
      <c r="E597">
        <v>3081792.964716912</v>
      </c>
      <c r="F597">
        <v>654266.1066404985</v>
      </c>
      <c r="G597">
        <v>1425132.805500594</v>
      </c>
    </row>
    <row r="598" spans="1:7">
      <c r="A598">
        <v>596</v>
      </c>
      <c r="B598">
        <v>9847215.008648178</v>
      </c>
      <c r="C598">
        <v>1749058.659719251</v>
      </c>
      <c r="D598">
        <v>2936957.671453571</v>
      </c>
      <c r="E598">
        <v>3081792.964716912</v>
      </c>
      <c r="F598">
        <v>654270.7691087821</v>
      </c>
      <c r="G598">
        <v>1425134.943649663</v>
      </c>
    </row>
    <row r="599" spans="1:7">
      <c r="A599">
        <v>597</v>
      </c>
      <c r="B599">
        <v>9847215.007598687</v>
      </c>
      <c r="C599">
        <v>1749074.739120122</v>
      </c>
      <c r="D599">
        <v>2936952.245826185</v>
      </c>
      <c r="E599">
        <v>3081792.964716912</v>
      </c>
      <c r="F599">
        <v>654263.3247081481</v>
      </c>
      <c r="G599">
        <v>1425131.733227319</v>
      </c>
    </row>
    <row r="600" spans="1:7">
      <c r="A600">
        <v>598</v>
      </c>
      <c r="B600">
        <v>9847215.009033287</v>
      </c>
      <c r="C600">
        <v>1749100.96403325</v>
      </c>
      <c r="D600">
        <v>2936942.699679019</v>
      </c>
      <c r="E600">
        <v>3081792.964716912</v>
      </c>
      <c r="F600">
        <v>654251.6680007204</v>
      </c>
      <c r="G600">
        <v>1425126.712603384</v>
      </c>
    </row>
    <row r="601" spans="1:7">
      <c r="A601">
        <v>599</v>
      </c>
      <c r="B601">
        <v>9847215.007428022</v>
      </c>
      <c r="C601">
        <v>1749074.752320867</v>
      </c>
      <c r="D601">
        <v>2936951.966454041</v>
      </c>
      <c r="E601">
        <v>3081792.964716912</v>
      </c>
      <c r="F601">
        <v>654263.5101606251</v>
      </c>
      <c r="G601">
        <v>1425131.813775577</v>
      </c>
    </row>
    <row r="602" spans="1:7">
      <c r="A602">
        <v>600</v>
      </c>
      <c r="B602">
        <v>9847215.008078355</v>
      </c>
      <c r="C602">
        <v>1749095.349877222</v>
      </c>
      <c r="D602">
        <v>2936945.60621486</v>
      </c>
      <c r="E602">
        <v>3081792.964716912</v>
      </c>
      <c r="F602">
        <v>654253.7484225826</v>
      </c>
      <c r="G602">
        <v>1425127.338846777</v>
      </c>
    </row>
    <row r="603" spans="1:7">
      <c r="A603">
        <v>601</v>
      </c>
      <c r="B603">
        <v>9847215.006990384</v>
      </c>
      <c r="C603">
        <v>1749080.335704261</v>
      </c>
      <c r="D603">
        <v>2936951.10169868</v>
      </c>
      <c r="E603">
        <v>3081792.964716912</v>
      </c>
      <c r="F603">
        <v>654260.2406934688</v>
      </c>
      <c r="G603">
        <v>1425130.364177063</v>
      </c>
    </row>
    <row r="604" spans="1:7">
      <c r="A604">
        <v>602</v>
      </c>
      <c r="B604">
        <v>9847215.008548103</v>
      </c>
      <c r="C604">
        <v>1749084.975420011</v>
      </c>
      <c r="D604">
        <v>2936948.568059789</v>
      </c>
      <c r="E604">
        <v>3081792.964716912</v>
      </c>
      <c r="F604">
        <v>654258.9017589467</v>
      </c>
      <c r="G604">
        <v>1425129.598592445</v>
      </c>
    </row>
    <row r="605" spans="1:7">
      <c r="A605">
        <v>603</v>
      </c>
      <c r="B605">
        <v>9847215.00699646</v>
      </c>
      <c r="C605">
        <v>1749072.174309382</v>
      </c>
      <c r="D605">
        <v>2936953.613625831</v>
      </c>
      <c r="E605">
        <v>3081792.964716912</v>
      </c>
      <c r="F605">
        <v>654264.2195581086</v>
      </c>
      <c r="G605">
        <v>1425132.034786224</v>
      </c>
    </row>
    <row r="606" spans="1:7">
      <c r="A606">
        <v>604</v>
      </c>
      <c r="B606">
        <v>9847215.0088812</v>
      </c>
      <c r="C606">
        <v>1749064.464145539</v>
      </c>
      <c r="D606">
        <v>2936956.471433851</v>
      </c>
      <c r="E606">
        <v>3081792.964716912</v>
      </c>
      <c r="F606">
        <v>654267.5229740913</v>
      </c>
      <c r="G606">
        <v>1425133.585610806</v>
      </c>
    </row>
    <row r="607" spans="1:7">
      <c r="A607">
        <v>605</v>
      </c>
      <c r="B607">
        <v>9847215.007610548</v>
      </c>
      <c r="C607">
        <v>1749092.375065648</v>
      </c>
      <c r="D607">
        <v>2936947.636024648</v>
      </c>
      <c r="E607">
        <v>3081792.964716912</v>
      </c>
      <c r="F607">
        <v>654254.2182072756</v>
      </c>
      <c r="G607">
        <v>1425127.813596064</v>
      </c>
    </row>
    <row r="608" spans="1:7">
      <c r="A608">
        <v>606</v>
      </c>
      <c r="B608">
        <v>9847215.006847821</v>
      </c>
      <c r="C608">
        <v>1749077.872636857</v>
      </c>
      <c r="D608">
        <v>2936951.684102179</v>
      </c>
      <c r="E608">
        <v>3081792.964716912</v>
      </c>
      <c r="F608">
        <v>654261.6065590371</v>
      </c>
      <c r="G608">
        <v>1425130.878832835</v>
      </c>
    </row>
    <row r="609" spans="1:7">
      <c r="A609">
        <v>607</v>
      </c>
      <c r="B609">
        <v>9847215.008806409</v>
      </c>
      <c r="C609">
        <v>1749087.766547626</v>
      </c>
      <c r="D609">
        <v>2936948.019904775</v>
      </c>
      <c r="E609">
        <v>3081792.964716912</v>
      </c>
      <c r="F609">
        <v>654257.1776044077</v>
      </c>
      <c r="G609">
        <v>1425129.080032688</v>
      </c>
    </row>
    <row r="610" spans="1:7">
      <c r="A610">
        <v>608</v>
      </c>
      <c r="B610">
        <v>9847215.007254746</v>
      </c>
      <c r="C610">
        <v>1749082.750652679</v>
      </c>
      <c r="D610">
        <v>2936949.790479873</v>
      </c>
      <c r="E610">
        <v>3081792.964716912</v>
      </c>
      <c r="F610">
        <v>654259.5109866775</v>
      </c>
      <c r="G610">
        <v>1425129.990418604</v>
      </c>
    </row>
    <row r="611" spans="1:7">
      <c r="A611">
        <v>609</v>
      </c>
      <c r="B611">
        <v>9847215.008336794</v>
      </c>
      <c r="C611">
        <v>1749077.372588446</v>
      </c>
      <c r="D611">
        <v>2936951.986921607</v>
      </c>
      <c r="E611">
        <v>3081792.964716912</v>
      </c>
      <c r="F611">
        <v>654261.6030607183</v>
      </c>
      <c r="G611">
        <v>1425131.081049111</v>
      </c>
    </row>
    <row r="612" spans="1:7">
      <c r="A612">
        <v>610</v>
      </c>
      <c r="B612">
        <v>9847215.006224135</v>
      </c>
      <c r="C612">
        <v>1749081.549025605</v>
      </c>
      <c r="D612">
        <v>2936950.574382497</v>
      </c>
      <c r="E612">
        <v>3081792.964716912</v>
      </c>
      <c r="F612">
        <v>654259.7955640908</v>
      </c>
      <c r="G612">
        <v>1425130.12253503</v>
      </c>
    </row>
    <row r="613" spans="1:7">
      <c r="A613">
        <v>611</v>
      </c>
      <c r="B613">
        <v>9847215.006231295</v>
      </c>
      <c r="C613">
        <v>1749074.174047471</v>
      </c>
      <c r="D613">
        <v>2936953.560415646</v>
      </c>
      <c r="E613">
        <v>3081792.964716912</v>
      </c>
      <c r="F613">
        <v>654262.9448117684</v>
      </c>
      <c r="G613">
        <v>1425131.362239497</v>
      </c>
    </row>
    <row r="614" spans="1:7">
      <c r="A614">
        <v>612</v>
      </c>
      <c r="B614">
        <v>9847215.006590974</v>
      </c>
      <c r="C614">
        <v>1749077.383718108</v>
      </c>
      <c r="D614">
        <v>2936952.254322029</v>
      </c>
      <c r="E614">
        <v>3081792.964716912</v>
      </c>
      <c r="F614">
        <v>654261.5353137624</v>
      </c>
      <c r="G614">
        <v>1425130.868520163</v>
      </c>
    </row>
    <row r="615" spans="1:7">
      <c r="A615">
        <v>613</v>
      </c>
      <c r="B615">
        <v>9847215.006039219</v>
      </c>
      <c r="C615">
        <v>1749085.261428733</v>
      </c>
      <c r="D615">
        <v>2936949.693048655</v>
      </c>
      <c r="E615">
        <v>3081792.964716912</v>
      </c>
      <c r="F615">
        <v>654257.720870945</v>
      </c>
      <c r="G615">
        <v>1425129.365973974</v>
      </c>
    </row>
    <row r="616" spans="1:7">
      <c r="A616">
        <v>614</v>
      </c>
      <c r="B616">
        <v>9847215.005972438</v>
      </c>
      <c r="C616">
        <v>1749085.836987464</v>
      </c>
      <c r="D616">
        <v>2936949.408665927</v>
      </c>
      <c r="E616">
        <v>3081792.964716912</v>
      </c>
      <c r="F616">
        <v>654257.5110132315</v>
      </c>
      <c r="G616">
        <v>1425129.284588904</v>
      </c>
    </row>
    <row r="617" spans="1:7">
      <c r="A617">
        <v>615</v>
      </c>
      <c r="B617">
        <v>9847215.005730309</v>
      </c>
      <c r="C617">
        <v>1749099.320155621</v>
      </c>
      <c r="D617">
        <v>2936944.553348393</v>
      </c>
      <c r="E617">
        <v>3081792.964716912</v>
      </c>
      <c r="F617">
        <v>654251.4890275291</v>
      </c>
      <c r="G617">
        <v>1425126.678481854</v>
      </c>
    </row>
    <row r="618" spans="1:7">
      <c r="A618">
        <v>616</v>
      </c>
      <c r="B618">
        <v>9847215.00552262</v>
      </c>
      <c r="C618">
        <v>1749101.654029431</v>
      </c>
      <c r="D618">
        <v>2936943.999233673</v>
      </c>
      <c r="E618">
        <v>3081792.964716912</v>
      </c>
      <c r="F618">
        <v>654250.1710372663</v>
      </c>
      <c r="G618">
        <v>1425126.216505337</v>
      </c>
    </row>
    <row r="619" spans="1:7">
      <c r="A619">
        <v>617</v>
      </c>
      <c r="B619">
        <v>9847215.005773637</v>
      </c>
      <c r="C619">
        <v>1749092.894916621</v>
      </c>
      <c r="D619">
        <v>2936946.863208055</v>
      </c>
      <c r="E619">
        <v>3081792.964716912</v>
      </c>
      <c r="F619">
        <v>654254.3253868569</v>
      </c>
      <c r="G619">
        <v>1425127.957545194</v>
      </c>
    </row>
    <row r="620" spans="1:7">
      <c r="A620">
        <v>618</v>
      </c>
      <c r="B620">
        <v>9847215.005627822</v>
      </c>
      <c r="C620">
        <v>1749095.917233611</v>
      </c>
      <c r="D620">
        <v>2936945.748049508</v>
      </c>
      <c r="E620">
        <v>3081792.964716912</v>
      </c>
      <c r="F620">
        <v>654252.9509545213</v>
      </c>
      <c r="G620">
        <v>1425127.424673271</v>
      </c>
    </row>
    <row r="621" spans="1:7">
      <c r="A621">
        <v>619</v>
      </c>
      <c r="B621">
        <v>9847215.004893392</v>
      </c>
      <c r="C621">
        <v>1749101.608398943</v>
      </c>
      <c r="D621">
        <v>2936943.64590389</v>
      </c>
      <c r="E621">
        <v>3081792.964716912</v>
      </c>
      <c r="F621">
        <v>654250.580802407</v>
      </c>
      <c r="G621">
        <v>1425126.205071241</v>
      </c>
    </row>
    <row r="622" spans="1:7">
      <c r="A622">
        <v>620</v>
      </c>
      <c r="B622">
        <v>9847215.005006224</v>
      </c>
      <c r="C622">
        <v>1749098.353443868</v>
      </c>
      <c r="D622">
        <v>2936944.926802948</v>
      </c>
      <c r="E622">
        <v>3081792.964716912</v>
      </c>
      <c r="F622">
        <v>654251.9298754403</v>
      </c>
      <c r="G622">
        <v>1425126.830167055</v>
      </c>
    </row>
    <row r="623" spans="1:7">
      <c r="A623">
        <v>621</v>
      </c>
      <c r="B623">
        <v>9847215.004459409</v>
      </c>
      <c r="C623">
        <v>1749097.593142058</v>
      </c>
      <c r="D623">
        <v>2936944.898013483</v>
      </c>
      <c r="E623">
        <v>3081792.964716912</v>
      </c>
      <c r="F623">
        <v>654252.5982428995</v>
      </c>
      <c r="G623">
        <v>1425126.950344057</v>
      </c>
    </row>
    <row r="624" spans="1:7">
      <c r="A624">
        <v>622</v>
      </c>
      <c r="B624">
        <v>9847215.00458275</v>
      </c>
      <c r="C624">
        <v>1749098.223851168</v>
      </c>
      <c r="D624">
        <v>2936944.753750288</v>
      </c>
      <c r="E624">
        <v>3081792.964716912</v>
      </c>
      <c r="F624">
        <v>654252.2490924383</v>
      </c>
      <c r="G624">
        <v>1425126.813171943</v>
      </c>
    </row>
    <row r="625" spans="1:7">
      <c r="A625">
        <v>623</v>
      </c>
      <c r="B625">
        <v>9847215.004696978</v>
      </c>
      <c r="C625">
        <v>1749090.53283306</v>
      </c>
      <c r="D625">
        <v>2936947.747180022</v>
      </c>
      <c r="E625">
        <v>3081792.964716912</v>
      </c>
      <c r="F625">
        <v>654255.6747402361</v>
      </c>
      <c r="G625">
        <v>1425128.085226747</v>
      </c>
    </row>
    <row r="626" spans="1:7">
      <c r="A626">
        <v>624</v>
      </c>
      <c r="B626">
        <v>9847215.004183721</v>
      </c>
      <c r="C626">
        <v>1749095.916356804</v>
      </c>
      <c r="D626">
        <v>2936945.413834231</v>
      </c>
      <c r="E626">
        <v>3081792.964716912</v>
      </c>
      <c r="F626">
        <v>654253.4099197026</v>
      </c>
      <c r="G626">
        <v>1425127.299356072</v>
      </c>
    </row>
    <row r="627" spans="1:7">
      <c r="A627">
        <v>625</v>
      </c>
      <c r="B627">
        <v>9847215.005232619</v>
      </c>
      <c r="C627">
        <v>1749105.948767438</v>
      </c>
      <c r="D627">
        <v>2936941.662449819</v>
      </c>
      <c r="E627">
        <v>3081792.964716912</v>
      </c>
      <c r="F627">
        <v>654249.0190106789</v>
      </c>
      <c r="G627">
        <v>1425125.410287771</v>
      </c>
    </row>
    <row r="628" spans="1:7">
      <c r="A628">
        <v>626</v>
      </c>
      <c r="B628">
        <v>9847215.004645195</v>
      </c>
      <c r="C628">
        <v>1749097.496340414</v>
      </c>
      <c r="D628">
        <v>2936945.229549247</v>
      </c>
      <c r="E628">
        <v>3081792.964716912</v>
      </c>
      <c r="F628">
        <v>654252.4295861169</v>
      </c>
      <c r="G628">
        <v>1425126.884452504</v>
      </c>
    </row>
    <row r="629" spans="1:7">
      <c r="A629">
        <v>627</v>
      </c>
      <c r="B629">
        <v>9847215.00461366</v>
      </c>
      <c r="C629">
        <v>1749094.401698092</v>
      </c>
      <c r="D629">
        <v>2936945.719936539</v>
      </c>
      <c r="E629">
        <v>3081792.964716912</v>
      </c>
      <c r="F629">
        <v>654254.1644141432</v>
      </c>
      <c r="G629">
        <v>1425127.753847975</v>
      </c>
    </row>
    <row r="630" spans="1:7">
      <c r="A630">
        <v>628</v>
      </c>
      <c r="B630">
        <v>9847215.004785586</v>
      </c>
      <c r="C630">
        <v>1749100.055783449</v>
      </c>
      <c r="D630">
        <v>2936944.141084768</v>
      </c>
      <c r="E630">
        <v>3081792.964716912</v>
      </c>
      <c r="F630">
        <v>654251.391454193</v>
      </c>
      <c r="G630">
        <v>1425126.451746265</v>
      </c>
    </row>
    <row r="631" spans="1:7">
      <c r="A631">
        <v>629</v>
      </c>
      <c r="B631">
        <v>9847215.003931168</v>
      </c>
      <c r="C631">
        <v>1749106.738184762</v>
      </c>
      <c r="D631">
        <v>2936942.262001143</v>
      </c>
      <c r="E631">
        <v>3081792.964716912</v>
      </c>
      <c r="F631">
        <v>654248.0425051289</v>
      </c>
      <c r="G631">
        <v>1425124.996523222</v>
      </c>
    </row>
    <row r="632" spans="1:7">
      <c r="A632">
        <v>630</v>
      </c>
      <c r="B632">
        <v>9847215.004072979</v>
      </c>
      <c r="C632">
        <v>1749106.026507458</v>
      </c>
      <c r="D632">
        <v>2936942.185558216</v>
      </c>
      <c r="E632">
        <v>3081792.964716912</v>
      </c>
      <c r="F632">
        <v>654248.6387598908</v>
      </c>
      <c r="G632">
        <v>1425125.188530501</v>
      </c>
    </row>
    <row r="633" spans="1:7">
      <c r="A633">
        <v>631</v>
      </c>
      <c r="B633">
        <v>9847215.004459156</v>
      </c>
      <c r="C633">
        <v>1749117.093093538</v>
      </c>
      <c r="D633">
        <v>2936938.376478032</v>
      </c>
      <c r="E633">
        <v>3081792.964716912</v>
      </c>
      <c r="F633">
        <v>654243.4964532467</v>
      </c>
      <c r="G633">
        <v>1425123.073717427</v>
      </c>
    </row>
    <row r="634" spans="1:7">
      <c r="A634">
        <v>632</v>
      </c>
      <c r="B634">
        <v>9847215.004385555</v>
      </c>
      <c r="C634">
        <v>1749110.403434304</v>
      </c>
      <c r="D634">
        <v>2936940.775915464</v>
      </c>
      <c r="E634">
        <v>3081792.964716912</v>
      </c>
      <c r="F634">
        <v>654246.4790156781</v>
      </c>
      <c r="G634">
        <v>1425124.381303196</v>
      </c>
    </row>
    <row r="635" spans="1:7">
      <c r="A635">
        <v>633</v>
      </c>
      <c r="B635">
        <v>9847215.004262434</v>
      </c>
      <c r="C635">
        <v>1749096.117485965</v>
      </c>
      <c r="D635">
        <v>2936945.55681103</v>
      </c>
      <c r="E635">
        <v>3081792.964716912</v>
      </c>
      <c r="F635">
        <v>654253.2593390029</v>
      </c>
      <c r="G635">
        <v>1425127.105909524</v>
      </c>
    </row>
    <row r="636" spans="1:7">
      <c r="A636">
        <v>634</v>
      </c>
      <c r="B636">
        <v>9847215.004259188</v>
      </c>
      <c r="C636">
        <v>1749107.536993106</v>
      </c>
      <c r="D636">
        <v>2936942.244959907</v>
      </c>
      <c r="E636">
        <v>3081792.964716912</v>
      </c>
      <c r="F636">
        <v>654247.44946546</v>
      </c>
      <c r="G636">
        <v>1425124.808123801</v>
      </c>
    </row>
    <row r="637" spans="1:7">
      <c r="A637">
        <v>635</v>
      </c>
      <c r="B637">
        <v>9847215.004364245</v>
      </c>
      <c r="C637">
        <v>1749095.725036867</v>
      </c>
      <c r="D637">
        <v>2936946.346874218</v>
      </c>
      <c r="E637">
        <v>3081792.964716912</v>
      </c>
      <c r="F637">
        <v>654252.9584608366</v>
      </c>
      <c r="G637">
        <v>1425127.00927541</v>
      </c>
    </row>
    <row r="638" spans="1:7">
      <c r="A638">
        <v>636</v>
      </c>
      <c r="B638">
        <v>9847215.004153123</v>
      </c>
      <c r="C638">
        <v>1749105.189713857</v>
      </c>
      <c r="D638">
        <v>2936942.683286032</v>
      </c>
      <c r="E638">
        <v>3081792.964716912</v>
      </c>
      <c r="F638">
        <v>654248.8332071544</v>
      </c>
      <c r="G638">
        <v>1425125.333229168</v>
      </c>
    </row>
    <row r="639" spans="1:7">
      <c r="A639">
        <v>637</v>
      </c>
      <c r="B639">
        <v>9847215.003738753</v>
      </c>
      <c r="C639">
        <v>1749097.126234072</v>
      </c>
      <c r="D639">
        <v>2936945.460018207</v>
      </c>
      <c r="E639">
        <v>3081792.964716912</v>
      </c>
      <c r="F639">
        <v>654252.5852705677</v>
      </c>
      <c r="G639">
        <v>1425126.867498994</v>
      </c>
    </row>
    <row r="640" spans="1:7">
      <c r="A640">
        <v>638</v>
      </c>
      <c r="B640">
        <v>9847215.003780464</v>
      </c>
      <c r="C640">
        <v>1749092.477272025</v>
      </c>
      <c r="D640">
        <v>2936947.278331967</v>
      </c>
      <c r="E640">
        <v>3081792.964716912</v>
      </c>
      <c r="F640">
        <v>654254.5228511229</v>
      </c>
      <c r="G640">
        <v>1425127.760608437</v>
      </c>
    </row>
    <row r="641" spans="1:7">
      <c r="A641">
        <v>639</v>
      </c>
      <c r="B641">
        <v>9847215.003955806</v>
      </c>
      <c r="C641">
        <v>1749084.605229304</v>
      </c>
      <c r="D641">
        <v>2936949.376526697</v>
      </c>
      <c r="E641">
        <v>3081792.964716912</v>
      </c>
      <c r="F641">
        <v>654258.757411066</v>
      </c>
      <c r="G641">
        <v>1425129.300071826</v>
      </c>
    </row>
    <row r="642" spans="1:7">
      <c r="A642">
        <v>640</v>
      </c>
      <c r="B642">
        <v>9847215.003932677</v>
      </c>
      <c r="C642">
        <v>1749091.649244364</v>
      </c>
      <c r="D642">
        <v>2936947.071099851</v>
      </c>
      <c r="E642">
        <v>3081792.964716912</v>
      </c>
      <c r="F642">
        <v>654255.3012182922</v>
      </c>
      <c r="G642">
        <v>1425128.017653257</v>
      </c>
    </row>
    <row r="643" spans="1:7">
      <c r="A643">
        <v>641</v>
      </c>
      <c r="B643">
        <v>9847215.004103182</v>
      </c>
      <c r="C643">
        <v>1749091.808610534</v>
      </c>
      <c r="D643">
        <v>2936947.457782626</v>
      </c>
      <c r="E643">
        <v>3081792.964716912</v>
      </c>
      <c r="F643">
        <v>654254.8140965457</v>
      </c>
      <c r="G643">
        <v>1425127.958896564</v>
      </c>
    </row>
    <row r="644" spans="1:7">
      <c r="A644">
        <v>642</v>
      </c>
      <c r="B644">
        <v>9847215.003833009</v>
      </c>
      <c r="C644">
        <v>1749092.911051975</v>
      </c>
      <c r="D644">
        <v>2936947.018086322</v>
      </c>
      <c r="E644">
        <v>3081792.964716912</v>
      </c>
      <c r="F644">
        <v>654254.4188404938</v>
      </c>
      <c r="G644">
        <v>1425127.691137304</v>
      </c>
    </row>
    <row r="645" spans="1:7">
      <c r="A645">
        <v>643</v>
      </c>
      <c r="B645">
        <v>9847215.004766472</v>
      </c>
      <c r="C645">
        <v>1749108.384160813</v>
      </c>
      <c r="D645">
        <v>2936942.363977806</v>
      </c>
      <c r="E645">
        <v>3081792.964716912</v>
      </c>
      <c r="F645">
        <v>654246.87432707</v>
      </c>
      <c r="G645">
        <v>1425124.417583871</v>
      </c>
    </row>
    <row r="646" spans="1:7">
      <c r="A646">
        <v>644</v>
      </c>
      <c r="B646">
        <v>9847215.003694072</v>
      </c>
      <c r="C646">
        <v>1749099.692534246</v>
      </c>
      <c r="D646">
        <v>2936944.703860229</v>
      </c>
      <c r="E646">
        <v>3081792.964716912</v>
      </c>
      <c r="F646">
        <v>654251.2820644026</v>
      </c>
      <c r="G646">
        <v>1425126.360518283</v>
      </c>
    </row>
    <row r="647" spans="1:7">
      <c r="A647">
        <v>645</v>
      </c>
      <c r="B647">
        <v>9847215.004538968</v>
      </c>
      <c r="C647">
        <v>1749094.604031485</v>
      </c>
      <c r="D647">
        <v>2936945.979736644</v>
      </c>
      <c r="E647">
        <v>3081792.964716912</v>
      </c>
      <c r="F647">
        <v>654253.9706489946</v>
      </c>
      <c r="G647">
        <v>1425127.485404932</v>
      </c>
    </row>
    <row r="648" spans="1:7">
      <c r="A648">
        <v>646</v>
      </c>
      <c r="B648">
        <v>9847215.003620898</v>
      </c>
      <c r="C648">
        <v>1749098.140632155</v>
      </c>
      <c r="D648">
        <v>2936945.366836394</v>
      </c>
      <c r="E648">
        <v>3081792.964716912</v>
      </c>
      <c r="F648">
        <v>654251.9822799328</v>
      </c>
      <c r="G648">
        <v>1425126.549155504</v>
      </c>
    </row>
    <row r="649" spans="1:7">
      <c r="A649">
        <v>647</v>
      </c>
      <c r="B649">
        <v>9847215.00401612</v>
      </c>
      <c r="C649">
        <v>1749084.31972799</v>
      </c>
      <c r="D649">
        <v>2936950.548519377</v>
      </c>
      <c r="E649">
        <v>3081792.964716912</v>
      </c>
      <c r="F649">
        <v>654258.0026773469</v>
      </c>
      <c r="G649">
        <v>1425129.168374494</v>
      </c>
    </row>
    <row r="650" spans="1:7">
      <c r="A650">
        <v>648</v>
      </c>
      <c r="B650">
        <v>9847215.003741777</v>
      </c>
      <c r="C650">
        <v>1749100.185212769</v>
      </c>
      <c r="D650">
        <v>2936944.394826731</v>
      </c>
      <c r="E650">
        <v>3081792.964716912</v>
      </c>
      <c r="F650">
        <v>654251.2458155308</v>
      </c>
      <c r="G650">
        <v>1425126.213169833</v>
      </c>
    </row>
    <row r="651" spans="1:7">
      <c r="A651">
        <v>649</v>
      </c>
      <c r="B651">
        <v>9847215.003512418</v>
      </c>
      <c r="C651">
        <v>1749096.871022211</v>
      </c>
      <c r="D651">
        <v>2936945.711302364</v>
      </c>
      <c r="E651">
        <v>3081792.964716912</v>
      </c>
      <c r="F651">
        <v>654252.6098787969</v>
      </c>
      <c r="G651">
        <v>1425126.846592135</v>
      </c>
    </row>
    <row r="652" spans="1:7">
      <c r="A652">
        <v>650</v>
      </c>
      <c r="B652">
        <v>9847215.003672173</v>
      </c>
      <c r="C652">
        <v>1749096.989609163</v>
      </c>
      <c r="D652">
        <v>2936945.732507898</v>
      </c>
      <c r="E652">
        <v>3081792.964716912</v>
      </c>
      <c r="F652">
        <v>654252.5066617206</v>
      </c>
      <c r="G652">
        <v>1425126.810176479</v>
      </c>
    </row>
    <row r="653" spans="1:7">
      <c r="A653">
        <v>651</v>
      </c>
      <c r="B653">
        <v>9847215.003438322</v>
      </c>
      <c r="C653">
        <v>1749097.781598197</v>
      </c>
      <c r="D653">
        <v>2936945.311303817</v>
      </c>
      <c r="E653">
        <v>3081792.964716912</v>
      </c>
      <c r="F653">
        <v>654252.2508926211</v>
      </c>
      <c r="G653">
        <v>1425126.694926774</v>
      </c>
    </row>
    <row r="654" spans="1:7">
      <c r="A654">
        <v>652</v>
      </c>
      <c r="B654">
        <v>9847215.003656358</v>
      </c>
      <c r="C654">
        <v>1749097.075243473</v>
      </c>
      <c r="D654">
        <v>2936945.571574537</v>
      </c>
      <c r="E654">
        <v>3081792.964716912</v>
      </c>
      <c r="F654">
        <v>654252.5635222088</v>
      </c>
      <c r="G654">
        <v>1425126.828599226</v>
      </c>
    </row>
    <row r="655" spans="1:7">
      <c r="A655">
        <v>653</v>
      </c>
      <c r="B655">
        <v>9847215.003483165</v>
      </c>
      <c r="C655">
        <v>1749094.65111639</v>
      </c>
      <c r="D655">
        <v>2936946.364180987</v>
      </c>
      <c r="E655">
        <v>3081792.964716912</v>
      </c>
      <c r="F655">
        <v>654253.7073644848</v>
      </c>
      <c r="G655">
        <v>1425127.316104393</v>
      </c>
    </row>
    <row r="656" spans="1:7">
      <c r="A656">
        <v>654</v>
      </c>
      <c r="B656">
        <v>9847215.003390672</v>
      </c>
      <c r="C656">
        <v>1749098.582060493</v>
      </c>
      <c r="D656">
        <v>2936944.801797077</v>
      </c>
      <c r="E656">
        <v>3081792.964716912</v>
      </c>
      <c r="F656">
        <v>654252.0488128688</v>
      </c>
      <c r="G656">
        <v>1425126.60600332</v>
      </c>
    </row>
    <row r="657" spans="1:7">
      <c r="A657">
        <v>655</v>
      </c>
      <c r="B657">
        <v>9847215.003440274</v>
      </c>
      <c r="C657">
        <v>1749099.306333704</v>
      </c>
      <c r="D657">
        <v>2936944.674442727</v>
      </c>
      <c r="E657">
        <v>3081792.964716912</v>
      </c>
      <c r="F657">
        <v>654251.6195322759</v>
      </c>
      <c r="G657">
        <v>1425126.438414654</v>
      </c>
    </row>
    <row r="658" spans="1:7">
      <c r="A658">
        <v>656</v>
      </c>
      <c r="B658">
        <v>9847215.003139257</v>
      </c>
      <c r="C658">
        <v>1749092.275210804</v>
      </c>
      <c r="D658">
        <v>2936947.042115108</v>
      </c>
      <c r="E658">
        <v>3081792.964716912</v>
      </c>
      <c r="F658">
        <v>654254.9430597118</v>
      </c>
      <c r="G658">
        <v>1425127.778036722</v>
      </c>
    </row>
    <row r="659" spans="1:7">
      <c r="A659">
        <v>657</v>
      </c>
      <c r="B659">
        <v>9847215.003160246</v>
      </c>
      <c r="C659">
        <v>1749092.409990361</v>
      </c>
      <c r="D659">
        <v>2936946.797222248</v>
      </c>
      <c r="E659">
        <v>3081792.964716912</v>
      </c>
      <c r="F659">
        <v>654255.0345512234</v>
      </c>
      <c r="G659">
        <v>1425127.7966795</v>
      </c>
    </row>
    <row r="660" spans="1:7">
      <c r="A660">
        <v>658</v>
      </c>
      <c r="B660">
        <v>9847215.003346119</v>
      </c>
      <c r="C660">
        <v>1749096.078076904</v>
      </c>
      <c r="D660">
        <v>2936945.796908651</v>
      </c>
      <c r="E660">
        <v>3081792.964716912</v>
      </c>
      <c r="F660">
        <v>654253.0978871032</v>
      </c>
      <c r="G660">
        <v>1425127.065756548</v>
      </c>
    </row>
    <row r="661" spans="1:7">
      <c r="A661">
        <v>659</v>
      </c>
      <c r="B661">
        <v>9847215.003212737</v>
      </c>
      <c r="C661">
        <v>1749090.81096995</v>
      </c>
      <c r="D661">
        <v>2936947.629167668</v>
      </c>
      <c r="E661">
        <v>3081792.964716912</v>
      </c>
      <c r="F661">
        <v>654255.5448684391</v>
      </c>
      <c r="G661">
        <v>1425128.053489768</v>
      </c>
    </row>
    <row r="662" spans="1:7">
      <c r="A662">
        <v>660</v>
      </c>
      <c r="B662">
        <v>9847215.003190048</v>
      </c>
      <c r="C662">
        <v>1749096.256901404</v>
      </c>
      <c r="D662">
        <v>2936945.654620397</v>
      </c>
      <c r="E662">
        <v>3081792.964716912</v>
      </c>
      <c r="F662">
        <v>654253.1123947469</v>
      </c>
      <c r="G662">
        <v>1425127.014556587</v>
      </c>
    </row>
    <row r="663" spans="1:7">
      <c r="A663">
        <v>661</v>
      </c>
      <c r="B663">
        <v>9847215.003222467</v>
      </c>
      <c r="C663">
        <v>1749093.711580164</v>
      </c>
      <c r="D663">
        <v>2936946.567973455</v>
      </c>
      <c r="E663">
        <v>3081792.964716912</v>
      </c>
      <c r="F663">
        <v>654254.2889424219</v>
      </c>
      <c r="G663">
        <v>1425127.470009513</v>
      </c>
    </row>
    <row r="664" spans="1:7">
      <c r="A664">
        <v>662</v>
      </c>
      <c r="B664">
        <v>9847215.003294472</v>
      </c>
      <c r="C664">
        <v>1749096.445050283</v>
      </c>
      <c r="D664">
        <v>2936945.853259235</v>
      </c>
      <c r="E664">
        <v>3081792.964716912</v>
      </c>
      <c r="F664">
        <v>654252.8616191674</v>
      </c>
      <c r="G664">
        <v>1425126.878648873</v>
      </c>
    </row>
    <row r="665" spans="1:7">
      <c r="A665">
        <v>663</v>
      </c>
      <c r="B665">
        <v>9847215.003219709</v>
      </c>
      <c r="C665">
        <v>1749094.301971154</v>
      </c>
      <c r="D665">
        <v>2936946.426318191</v>
      </c>
      <c r="E665">
        <v>3081792.964716912</v>
      </c>
      <c r="F665">
        <v>654253.9155309336</v>
      </c>
      <c r="G665">
        <v>1425127.394682518</v>
      </c>
    </row>
    <row r="666" spans="1:7">
      <c r="A666">
        <v>664</v>
      </c>
      <c r="B666">
        <v>9847215.003256606</v>
      </c>
      <c r="C666">
        <v>1749086.785911076</v>
      </c>
      <c r="D666">
        <v>2936948.567830646</v>
      </c>
      <c r="E666">
        <v>3081792.964716912</v>
      </c>
      <c r="F666">
        <v>654257.7649891654</v>
      </c>
      <c r="G666">
        <v>1425128.919808807</v>
      </c>
    </row>
    <row r="667" spans="1:7">
      <c r="A667">
        <v>665</v>
      </c>
      <c r="B667">
        <v>9847215.003099889</v>
      </c>
      <c r="C667">
        <v>1749091.483360819</v>
      </c>
      <c r="D667">
        <v>2936947.518887856</v>
      </c>
      <c r="E667">
        <v>3081792.964716912</v>
      </c>
      <c r="F667">
        <v>654255.1435245053</v>
      </c>
      <c r="G667">
        <v>1425127.892609798</v>
      </c>
    </row>
    <row r="668" spans="1:7">
      <c r="A668">
        <v>666</v>
      </c>
      <c r="B668">
        <v>9847215.003155017</v>
      </c>
      <c r="C668">
        <v>1749082.723247605</v>
      </c>
      <c r="D668">
        <v>2936950.423236973</v>
      </c>
      <c r="E668">
        <v>3081792.964716912</v>
      </c>
      <c r="F668">
        <v>654259.2661917354</v>
      </c>
      <c r="G668">
        <v>1425129.62576179</v>
      </c>
    </row>
    <row r="669" spans="1:7">
      <c r="A669">
        <v>667</v>
      </c>
      <c r="B669">
        <v>9847215.003214423</v>
      </c>
      <c r="C669">
        <v>1749092.695565934</v>
      </c>
      <c r="D669">
        <v>2936947.059875488</v>
      </c>
      <c r="E669">
        <v>3081792.964716912</v>
      </c>
      <c r="F669">
        <v>654254.6219475148</v>
      </c>
      <c r="G669">
        <v>1425127.661108575</v>
      </c>
    </row>
    <row r="670" spans="1:7">
      <c r="A670">
        <v>668</v>
      </c>
      <c r="B670">
        <v>9847215.003154432</v>
      </c>
      <c r="C670">
        <v>1749085.500409062</v>
      </c>
      <c r="D670">
        <v>2936949.553180114</v>
      </c>
      <c r="E670">
        <v>3081792.964716912</v>
      </c>
      <c r="F670">
        <v>654257.9181911426</v>
      </c>
      <c r="G670">
        <v>1425129.066657203</v>
      </c>
    </row>
    <row r="671" spans="1:7">
      <c r="A671">
        <v>669</v>
      </c>
      <c r="B671">
        <v>9847215.003096925</v>
      </c>
      <c r="C671">
        <v>1749091.835930071</v>
      </c>
      <c r="D671">
        <v>2936947.246441161</v>
      </c>
      <c r="E671">
        <v>3081792.964716912</v>
      </c>
      <c r="F671">
        <v>654255.1005743403</v>
      </c>
      <c r="G671">
        <v>1425127.855434442</v>
      </c>
    </row>
    <row r="672" spans="1:7">
      <c r="A672">
        <v>670</v>
      </c>
      <c r="B672">
        <v>9847215.003161486</v>
      </c>
      <c r="C672">
        <v>1749093.29795676</v>
      </c>
      <c r="D672">
        <v>2936946.737800686</v>
      </c>
      <c r="E672">
        <v>3081792.964716912</v>
      </c>
      <c r="F672">
        <v>654254.4063679595</v>
      </c>
      <c r="G672">
        <v>1425127.596319169</v>
      </c>
    </row>
    <row r="673" spans="1:7">
      <c r="A673">
        <v>671</v>
      </c>
      <c r="B673">
        <v>9847215.003079103</v>
      </c>
      <c r="C673">
        <v>1749091.834746754</v>
      </c>
      <c r="D673">
        <v>2936947.399873015</v>
      </c>
      <c r="E673">
        <v>3081792.964716912</v>
      </c>
      <c r="F673">
        <v>654254.9820149579</v>
      </c>
      <c r="G673">
        <v>1425127.821727464</v>
      </c>
    </row>
    <row r="674" spans="1:7">
      <c r="A674">
        <v>672</v>
      </c>
      <c r="B674">
        <v>9847215.003200863</v>
      </c>
      <c r="C674">
        <v>1749089.910017792</v>
      </c>
      <c r="D674">
        <v>2936947.669428411</v>
      </c>
      <c r="E674">
        <v>3081792.964716912</v>
      </c>
      <c r="F674">
        <v>654256.1777432094</v>
      </c>
      <c r="G674">
        <v>1425128.281294538</v>
      </c>
    </row>
    <row r="675" spans="1:7">
      <c r="A675">
        <v>673</v>
      </c>
      <c r="B675">
        <v>9847215.003053296</v>
      </c>
      <c r="C675">
        <v>1749093.386142757</v>
      </c>
      <c r="D675">
        <v>2936946.80177272</v>
      </c>
      <c r="E675">
        <v>3081792.964716912</v>
      </c>
      <c r="F675">
        <v>654254.2767838495</v>
      </c>
      <c r="G675">
        <v>1425127.573637057</v>
      </c>
    </row>
    <row r="676" spans="1:7">
      <c r="A676">
        <v>674</v>
      </c>
      <c r="B676">
        <v>9847215.003066272</v>
      </c>
      <c r="C676">
        <v>1749086.835583149</v>
      </c>
      <c r="D676">
        <v>2936948.924444041</v>
      </c>
      <c r="E676">
        <v>3081792.964716912</v>
      </c>
      <c r="F676">
        <v>654257.3641819663</v>
      </c>
      <c r="G676">
        <v>1425128.914140205</v>
      </c>
    </row>
    <row r="677" spans="1:7">
      <c r="A677">
        <v>675</v>
      </c>
      <c r="B677">
        <v>9847215.003048325</v>
      </c>
      <c r="C677">
        <v>1749092.839593017</v>
      </c>
      <c r="D677">
        <v>2936946.96022962</v>
      </c>
      <c r="E677">
        <v>3081792.964716912</v>
      </c>
      <c r="F677">
        <v>654254.5516070499</v>
      </c>
      <c r="G677">
        <v>1425127.686901728</v>
      </c>
    </row>
    <row r="678" spans="1:7">
      <c r="A678">
        <v>676</v>
      </c>
      <c r="B678">
        <v>9847215.003057731</v>
      </c>
      <c r="C678">
        <v>1749092.529717106</v>
      </c>
      <c r="D678">
        <v>2936947.027065007</v>
      </c>
      <c r="E678">
        <v>3081792.964716912</v>
      </c>
      <c r="F678">
        <v>654254.7250242271</v>
      </c>
      <c r="G678">
        <v>1425127.756534477</v>
      </c>
    </row>
    <row r="679" spans="1:7">
      <c r="A679">
        <v>677</v>
      </c>
      <c r="B679">
        <v>9847215.00312791</v>
      </c>
      <c r="C679">
        <v>1749092.874822163</v>
      </c>
      <c r="D679">
        <v>2936947.019500322</v>
      </c>
      <c r="E679">
        <v>3081792.964716912</v>
      </c>
      <c r="F679">
        <v>654254.5111075238</v>
      </c>
      <c r="G679">
        <v>1425127.63298099</v>
      </c>
    </row>
    <row r="680" spans="1:7">
      <c r="A680">
        <v>678</v>
      </c>
      <c r="B680">
        <v>9847215.003031723</v>
      </c>
      <c r="C680">
        <v>1749091.937075726</v>
      </c>
      <c r="D680">
        <v>2936947.267793158</v>
      </c>
      <c r="E680">
        <v>3081792.964716912</v>
      </c>
      <c r="F680">
        <v>654254.9718032171</v>
      </c>
      <c r="G680">
        <v>1425127.861642711</v>
      </c>
    </row>
    <row r="681" spans="1:7">
      <c r="A681">
        <v>679</v>
      </c>
      <c r="B681">
        <v>9847215.003063347</v>
      </c>
      <c r="C681">
        <v>1749090.307974797</v>
      </c>
      <c r="D681">
        <v>2936947.961373582</v>
      </c>
      <c r="E681">
        <v>3081792.964716912</v>
      </c>
      <c r="F681">
        <v>654255.6216542617</v>
      </c>
      <c r="G681">
        <v>1425128.147343794</v>
      </c>
    </row>
    <row r="682" spans="1:7">
      <c r="A682">
        <v>680</v>
      </c>
      <c r="B682">
        <v>9847215.003044736</v>
      </c>
      <c r="C682">
        <v>1749092.132454113</v>
      </c>
      <c r="D682">
        <v>2936947.18028597</v>
      </c>
      <c r="E682">
        <v>3081792.964716912</v>
      </c>
      <c r="F682">
        <v>654254.8995902393</v>
      </c>
      <c r="G682">
        <v>1425127.825997501</v>
      </c>
    </row>
    <row r="683" spans="1:7">
      <c r="A683">
        <v>681</v>
      </c>
      <c r="B683">
        <v>9847215.003071807</v>
      </c>
      <c r="C683">
        <v>1749093.744089381</v>
      </c>
      <c r="D683">
        <v>2936946.584057803</v>
      </c>
      <c r="E683">
        <v>3081792.964716912</v>
      </c>
      <c r="F683">
        <v>654254.1529019291</v>
      </c>
      <c r="G683">
        <v>1425127.557305783</v>
      </c>
    </row>
    <row r="684" spans="1:7">
      <c r="A684">
        <v>682</v>
      </c>
      <c r="B684">
        <v>9847215.003049117</v>
      </c>
      <c r="C684">
        <v>1749093.503676258</v>
      </c>
      <c r="D684">
        <v>2936946.828866381</v>
      </c>
      <c r="E684">
        <v>3081792.964716912</v>
      </c>
      <c r="F684">
        <v>654254.1751177079</v>
      </c>
      <c r="G684">
        <v>1425127.530671857</v>
      </c>
    </row>
    <row r="685" spans="1:7">
      <c r="A685">
        <v>683</v>
      </c>
      <c r="B685">
        <v>9847215.003013683</v>
      </c>
      <c r="C685">
        <v>1749090.993034752</v>
      </c>
      <c r="D685">
        <v>2936947.553295427</v>
      </c>
      <c r="E685">
        <v>3081792.964716912</v>
      </c>
      <c r="F685">
        <v>654255.4510410113</v>
      </c>
      <c r="G685">
        <v>1425128.040925582</v>
      </c>
    </row>
    <row r="686" spans="1:7">
      <c r="A686">
        <v>684</v>
      </c>
      <c r="B686">
        <v>9847215.002998104</v>
      </c>
      <c r="C686">
        <v>1749091.905431741</v>
      </c>
      <c r="D686">
        <v>2936947.232430415</v>
      </c>
      <c r="E686">
        <v>3081792.964716912</v>
      </c>
      <c r="F686">
        <v>654255.0342004161</v>
      </c>
      <c r="G686">
        <v>1425127.866218621</v>
      </c>
    </row>
    <row r="687" spans="1:7">
      <c r="A687">
        <v>685</v>
      </c>
      <c r="B687">
        <v>9847215.002995325</v>
      </c>
      <c r="C687">
        <v>1749092.288473801</v>
      </c>
      <c r="D687">
        <v>2936947.089748169</v>
      </c>
      <c r="E687">
        <v>3081792.964716912</v>
      </c>
      <c r="F687">
        <v>654254.849872507</v>
      </c>
      <c r="G687">
        <v>1425127.810183936</v>
      </c>
    </row>
    <row r="688" spans="1:7">
      <c r="A688">
        <v>686</v>
      </c>
      <c r="B688">
        <v>9847215.002975091</v>
      </c>
      <c r="C688">
        <v>1749090.1919062</v>
      </c>
      <c r="D688">
        <v>2936947.815306982</v>
      </c>
      <c r="E688">
        <v>3081792.964716912</v>
      </c>
      <c r="F688">
        <v>654255.8127356133</v>
      </c>
      <c r="G688">
        <v>1425128.218309383</v>
      </c>
    </row>
    <row r="689" spans="1:7">
      <c r="A689">
        <v>687</v>
      </c>
      <c r="B689">
        <v>9847215.00300603</v>
      </c>
      <c r="C689">
        <v>1749091.130127677</v>
      </c>
      <c r="D689">
        <v>2936947.478898825</v>
      </c>
      <c r="E689">
        <v>3081792.964716912</v>
      </c>
      <c r="F689">
        <v>654255.4195367646</v>
      </c>
      <c r="G689">
        <v>1425128.009725851</v>
      </c>
    </row>
    <row r="690" spans="1:7">
      <c r="A690">
        <v>688</v>
      </c>
      <c r="B690">
        <v>9847215.002949283</v>
      </c>
      <c r="C690">
        <v>1749088.652686912</v>
      </c>
      <c r="D690">
        <v>2936948.374807449</v>
      </c>
      <c r="E690">
        <v>3081792.964716912</v>
      </c>
      <c r="F690">
        <v>654256.4976249681</v>
      </c>
      <c r="G690">
        <v>1425128.513113041</v>
      </c>
    </row>
    <row r="691" spans="1:7">
      <c r="A691">
        <v>689</v>
      </c>
      <c r="B691">
        <v>9847215.003000744</v>
      </c>
      <c r="C691">
        <v>1749090.323356417</v>
      </c>
      <c r="D691">
        <v>2936947.861069552</v>
      </c>
      <c r="E691">
        <v>3081792.964716912</v>
      </c>
      <c r="F691">
        <v>654255.6543064815</v>
      </c>
      <c r="G691">
        <v>1425128.199551381</v>
      </c>
    </row>
    <row r="692" spans="1:7">
      <c r="A692">
        <v>690</v>
      </c>
      <c r="B692">
        <v>9847215.002967365</v>
      </c>
      <c r="C692">
        <v>1749088.35191195</v>
      </c>
      <c r="D692">
        <v>2936948.577429885</v>
      </c>
      <c r="E692">
        <v>3081792.964716912</v>
      </c>
      <c r="F692">
        <v>654256.5564120047</v>
      </c>
      <c r="G692">
        <v>1425128.552496612</v>
      </c>
    </row>
    <row r="693" spans="1:7">
      <c r="A693">
        <v>691</v>
      </c>
      <c r="B693">
        <v>9847215.002932526</v>
      </c>
      <c r="C693">
        <v>1749085.394107137</v>
      </c>
      <c r="D693">
        <v>2936949.333679688</v>
      </c>
      <c r="E693">
        <v>3081792.964716912</v>
      </c>
      <c r="F693">
        <v>654258.1173469074</v>
      </c>
      <c r="G693">
        <v>1425129.193081881</v>
      </c>
    </row>
    <row r="694" spans="1:7">
      <c r="A694">
        <v>692</v>
      </c>
      <c r="B694">
        <v>9847215.002959389</v>
      </c>
      <c r="C694">
        <v>1749085.359092544</v>
      </c>
      <c r="D694">
        <v>2936949.443882018</v>
      </c>
      <c r="E694">
        <v>3081792.964716912</v>
      </c>
      <c r="F694">
        <v>654258.0567081858</v>
      </c>
      <c r="G694">
        <v>1425129.17855973</v>
      </c>
    </row>
    <row r="695" spans="1:7">
      <c r="A695">
        <v>693</v>
      </c>
      <c r="B695">
        <v>9847215.002978686</v>
      </c>
      <c r="C695">
        <v>1749083.466887128</v>
      </c>
      <c r="D695">
        <v>2936949.934877855</v>
      </c>
      <c r="E695">
        <v>3081792.964716912</v>
      </c>
      <c r="F695">
        <v>654259.046720959</v>
      </c>
      <c r="G695">
        <v>1425129.589775831</v>
      </c>
    </row>
    <row r="696" spans="1:7">
      <c r="A696">
        <v>694</v>
      </c>
      <c r="B696">
        <v>9847215.002963554</v>
      </c>
      <c r="C696">
        <v>1749087.056435185</v>
      </c>
      <c r="D696">
        <v>2936948.798622354</v>
      </c>
      <c r="E696">
        <v>3081792.964716912</v>
      </c>
      <c r="F696">
        <v>654257.3316655545</v>
      </c>
      <c r="G696">
        <v>1425128.851523549</v>
      </c>
    </row>
    <row r="697" spans="1:7">
      <c r="A697">
        <v>695</v>
      </c>
      <c r="B697">
        <v>9847215.002967663</v>
      </c>
      <c r="C697">
        <v>1749082.370236739</v>
      </c>
      <c r="D697">
        <v>2936950.301483338</v>
      </c>
      <c r="E697">
        <v>3081792.964716912</v>
      </c>
      <c r="F697">
        <v>654259.5867651304</v>
      </c>
      <c r="G697">
        <v>1425129.779765544</v>
      </c>
    </row>
    <row r="698" spans="1:7">
      <c r="A698">
        <v>696</v>
      </c>
      <c r="B698">
        <v>9847215.002944348</v>
      </c>
      <c r="C698">
        <v>1749085.694392494</v>
      </c>
      <c r="D698">
        <v>2936949.292330079</v>
      </c>
      <c r="E698">
        <v>3081792.964716912</v>
      </c>
      <c r="F698">
        <v>654257.9256962688</v>
      </c>
      <c r="G698">
        <v>1425129.125808595</v>
      </c>
    </row>
    <row r="699" spans="1:7">
      <c r="A699">
        <v>697</v>
      </c>
      <c r="B699">
        <v>9847215.002929533</v>
      </c>
      <c r="C699">
        <v>1749085.380649412</v>
      </c>
      <c r="D699">
        <v>2936949.146153933</v>
      </c>
      <c r="E699">
        <v>3081792.964716912</v>
      </c>
      <c r="F699">
        <v>654258.2398089934</v>
      </c>
      <c r="G699">
        <v>1425129.271600281</v>
      </c>
    </row>
    <row r="700" spans="1:7">
      <c r="A700">
        <v>698</v>
      </c>
      <c r="B700">
        <v>9847215.002949145</v>
      </c>
      <c r="C700">
        <v>1749084.962587438</v>
      </c>
      <c r="D700">
        <v>2936949.281491267</v>
      </c>
      <c r="E700">
        <v>3081792.964716912</v>
      </c>
      <c r="F700">
        <v>654258.4429043375</v>
      </c>
      <c r="G700">
        <v>1425129.35124919</v>
      </c>
    </row>
    <row r="701" spans="1:7">
      <c r="A701">
        <v>699</v>
      </c>
      <c r="B701">
        <v>9847215.002952633</v>
      </c>
      <c r="C701">
        <v>1749083.124652273</v>
      </c>
      <c r="D701">
        <v>2936949.949156674</v>
      </c>
      <c r="E701">
        <v>3081792.964716912</v>
      </c>
      <c r="F701">
        <v>654259.2958976037</v>
      </c>
      <c r="G701">
        <v>1425129.66852917</v>
      </c>
    </row>
    <row r="702" spans="1:7">
      <c r="A702">
        <v>700</v>
      </c>
      <c r="B702">
        <v>9847215.002923742</v>
      </c>
      <c r="C702">
        <v>1749085.27112331</v>
      </c>
      <c r="D702">
        <v>2936949.250567357</v>
      </c>
      <c r="E702">
        <v>3081792.964716912</v>
      </c>
      <c r="F702">
        <v>654258.2392451407</v>
      </c>
      <c r="G702">
        <v>1425129.27727102</v>
      </c>
    </row>
    <row r="703" spans="1:7">
      <c r="A703">
        <v>701</v>
      </c>
      <c r="B703">
        <v>9847215.002951892</v>
      </c>
      <c r="C703">
        <v>1749082.506164853</v>
      </c>
      <c r="D703">
        <v>2936950.215356969</v>
      </c>
      <c r="E703">
        <v>3081792.964716912</v>
      </c>
      <c r="F703">
        <v>654259.5006238321</v>
      </c>
      <c r="G703">
        <v>1425129.816089327</v>
      </c>
    </row>
    <row r="704" spans="1:7">
      <c r="A704">
        <v>702</v>
      </c>
      <c r="B704">
        <v>9847215.002937905</v>
      </c>
      <c r="C704">
        <v>1749085.699928552</v>
      </c>
      <c r="D704">
        <v>2936949.169996301</v>
      </c>
      <c r="E704">
        <v>3081792.964716912</v>
      </c>
      <c r="F704">
        <v>654257.9931385478</v>
      </c>
      <c r="G704">
        <v>1425129.175157591</v>
      </c>
    </row>
    <row r="705" spans="1:7">
      <c r="A705">
        <v>703</v>
      </c>
      <c r="B705">
        <v>9847215.002965396</v>
      </c>
      <c r="C705">
        <v>1749087.51283558</v>
      </c>
      <c r="D705">
        <v>2936948.545431642</v>
      </c>
      <c r="E705">
        <v>3081792.964716912</v>
      </c>
      <c r="F705">
        <v>654257.1509032942</v>
      </c>
      <c r="G705">
        <v>1425128.829077968</v>
      </c>
    </row>
    <row r="706" spans="1:7">
      <c r="A706">
        <v>704</v>
      </c>
      <c r="B706">
        <v>9847215.002948942</v>
      </c>
      <c r="C706">
        <v>1749084.987927244</v>
      </c>
      <c r="D706">
        <v>2936949.319643089</v>
      </c>
      <c r="E706">
        <v>3081792.964716912</v>
      </c>
      <c r="F706">
        <v>654258.3987521123</v>
      </c>
      <c r="G706">
        <v>1425129.331909583</v>
      </c>
    </row>
    <row r="707" spans="1:7">
      <c r="A707">
        <v>705</v>
      </c>
      <c r="B707">
        <v>9847215.002919557</v>
      </c>
      <c r="C707">
        <v>1749085.28958189</v>
      </c>
      <c r="D707">
        <v>2936949.180794829</v>
      </c>
      <c r="E707">
        <v>3081792.964716912</v>
      </c>
      <c r="F707">
        <v>654258.2705375379</v>
      </c>
      <c r="G707">
        <v>1425129.297288388</v>
      </c>
    </row>
    <row r="708" spans="1:7">
      <c r="A708">
        <v>706</v>
      </c>
      <c r="B708">
        <v>9847215.002936583</v>
      </c>
      <c r="C708">
        <v>1749085.399840702</v>
      </c>
      <c r="D708">
        <v>2936949.138029057</v>
      </c>
      <c r="E708">
        <v>3081792.964716912</v>
      </c>
      <c r="F708">
        <v>654258.2155048994</v>
      </c>
      <c r="G708">
        <v>1425129.284845013</v>
      </c>
    </row>
    <row r="709" spans="1:7">
      <c r="A709">
        <v>707</v>
      </c>
      <c r="B709">
        <v>9847215.002955971</v>
      </c>
      <c r="C709">
        <v>1749082.565530578</v>
      </c>
      <c r="D709">
        <v>2936950.079025648</v>
      </c>
      <c r="E709">
        <v>3081792.964716912</v>
      </c>
      <c r="F709">
        <v>654259.5562136725</v>
      </c>
      <c r="G709">
        <v>1425129.837469161</v>
      </c>
    </row>
    <row r="710" spans="1:7">
      <c r="A710">
        <v>708</v>
      </c>
      <c r="B710">
        <v>9847215.002913428</v>
      </c>
      <c r="C710">
        <v>1749085.254375946</v>
      </c>
      <c r="D710">
        <v>2936949.173039005</v>
      </c>
      <c r="E710">
        <v>3081792.964716912</v>
      </c>
      <c r="F710">
        <v>654258.320724114</v>
      </c>
      <c r="G710">
        <v>1425129.29005745</v>
      </c>
    </row>
    <row r="711" spans="1:7">
      <c r="A711">
        <v>709</v>
      </c>
      <c r="B711">
        <v>9847215.002914391</v>
      </c>
      <c r="C711">
        <v>1749085.893085086</v>
      </c>
      <c r="D711">
        <v>2936948.885453273</v>
      </c>
      <c r="E711">
        <v>3081792.964716912</v>
      </c>
      <c r="F711">
        <v>654258.063798528</v>
      </c>
      <c r="G711">
        <v>1425129.19586059</v>
      </c>
    </row>
    <row r="712" spans="1:7">
      <c r="A712">
        <v>710</v>
      </c>
      <c r="B712">
        <v>9847215.00292775</v>
      </c>
      <c r="C712">
        <v>1749086.559031573</v>
      </c>
      <c r="D712">
        <v>2936948.673703089</v>
      </c>
      <c r="E712">
        <v>3081792.964716912</v>
      </c>
      <c r="F712">
        <v>654257.7579091224</v>
      </c>
      <c r="G712">
        <v>1425129.047567056</v>
      </c>
    </row>
    <row r="713" spans="1:7">
      <c r="A713">
        <v>711</v>
      </c>
      <c r="B713">
        <v>9847215.002943939</v>
      </c>
      <c r="C713">
        <v>1749087.218140042</v>
      </c>
      <c r="D713">
        <v>2936948.558356175</v>
      </c>
      <c r="E713">
        <v>3081792.964716912</v>
      </c>
      <c r="F713">
        <v>654257.3568886218</v>
      </c>
      <c r="G713">
        <v>1425128.904842189</v>
      </c>
    </row>
    <row r="714" spans="1:7">
      <c r="A714">
        <v>712</v>
      </c>
      <c r="B714">
        <v>9847215.002920913</v>
      </c>
      <c r="C714">
        <v>1749085.729947472</v>
      </c>
      <c r="D714">
        <v>2936948.96976306</v>
      </c>
      <c r="E714">
        <v>3081792.964716912</v>
      </c>
      <c r="F714">
        <v>654258.1300355205</v>
      </c>
      <c r="G714">
        <v>1425129.208457948</v>
      </c>
    </row>
    <row r="715" spans="1:7">
      <c r="A715">
        <v>713</v>
      </c>
      <c r="B715">
        <v>9847215.002966551</v>
      </c>
      <c r="C715">
        <v>1749087.217336274</v>
      </c>
      <c r="D715">
        <v>2936948.371334245</v>
      </c>
      <c r="E715">
        <v>3081792.964716912</v>
      </c>
      <c r="F715">
        <v>654257.5104178285</v>
      </c>
      <c r="G715">
        <v>1425128.939161292</v>
      </c>
    </row>
    <row r="716" spans="1:7">
      <c r="A716">
        <v>714</v>
      </c>
      <c r="B716">
        <v>9847215.002922386</v>
      </c>
      <c r="C716">
        <v>1749084.533669992</v>
      </c>
      <c r="D716">
        <v>2936949.495536334</v>
      </c>
      <c r="E716">
        <v>3081792.964716912</v>
      </c>
      <c r="F716">
        <v>654258.5889868309</v>
      </c>
      <c r="G716">
        <v>1425129.420012318</v>
      </c>
    </row>
    <row r="717" spans="1:7">
      <c r="A717">
        <v>715</v>
      </c>
      <c r="B717">
        <v>9847215.002917729</v>
      </c>
      <c r="C717">
        <v>1749085.52030476</v>
      </c>
      <c r="D717">
        <v>2936949.08977387</v>
      </c>
      <c r="E717">
        <v>3081792.964716912</v>
      </c>
      <c r="F717">
        <v>654258.1863458283</v>
      </c>
      <c r="G717">
        <v>1425129.241776358</v>
      </c>
    </row>
    <row r="718" spans="1:7">
      <c r="A718">
        <v>716</v>
      </c>
      <c r="B718">
        <v>9847215.00290929</v>
      </c>
      <c r="C718">
        <v>1749083.140510879</v>
      </c>
      <c r="D718">
        <v>2936949.826593047</v>
      </c>
      <c r="E718">
        <v>3081792.964716912</v>
      </c>
      <c r="F718">
        <v>654259.3544921597</v>
      </c>
      <c r="G718">
        <v>1425129.716596293</v>
      </c>
    </row>
    <row r="719" spans="1:7">
      <c r="A719">
        <v>717</v>
      </c>
      <c r="B719">
        <v>9847215.002905315</v>
      </c>
      <c r="C719">
        <v>1749083.892015294</v>
      </c>
      <c r="D719">
        <v>2936949.594311421</v>
      </c>
      <c r="E719">
        <v>3081792.964716912</v>
      </c>
      <c r="F719">
        <v>654258.9911526592</v>
      </c>
      <c r="G719">
        <v>1425129.560709027</v>
      </c>
    </row>
    <row r="720" spans="1:7">
      <c r="A720">
        <v>718</v>
      </c>
      <c r="B720">
        <v>9847215.00292448</v>
      </c>
      <c r="C720">
        <v>1749084.860119588</v>
      </c>
      <c r="D720">
        <v>2936949.230316253</v>
      </c>
      <c r="E720">
        <v>3081792.964716912</v>
      </c>
      <c r="F720">
        <v>654258.579299244</v>
      </c>
      <c r="G720">
        <v>1425129.368472484</v>
      </c>
    </row>
    <row r="721" spans="1:7">
      <c r="A721">
        <v>719</v>
      </c>
      <c r="B721">
        <v>9847215.00291333</v>
      </c>
      <c r="C721">
        <v>1749083.783835634</v>
      </c>
      <c r="D721">
        <v>2936949.594834256</v>
      </c>
      <c r="E721">
        <v>3081792.964716912</v>
      </c>
      <c r="F721">
        <v>654259.0655977326</v>
      </c>
      <c r="G721">
        <v>1425129.593928795</v>
      </c>
    </row>
    <row r="722" spans="1:7">
      <c r="A722">
        <v>720</v>
      </c>
      <c r="B722">
        <v>9847215.002913218</v>
      </c>
      <c r="C722">
        <v>1749083.681686066</v>
      </c>
      <c r="D722">
        <v>2936949.774319627</v>
      </c>
      <c r="E722">
        <v>3081792.964716912</v>
      </c>
      <c r="F722">
        <v>654259.0158992625</v>
      </c>
      <c r="G722">
        <v>1425129.56629135</v>
      </c>
    </row>
    <row r="723" spans="1:7">
      <c r="A723">
        <v>721</v>
      </c>
      <c r="B723">
        <v>9847215.002904646</v>
      </c>
      <c r="C723">
        <v>1749083.106306773</v>
      </c>
      <c r="D723">
        <v>2936949.856579844</v>
      </c>
      <c r="E723">
        <v>3081792.964716912</v>
      </c>
      <c r="F723">
        <v>654259.3672262357</v>
      </c>
      <c r="G723">
        <v>1425129.708074882</v>
      </c>
    </row>
    <row r="724" spans="1:7">
      <c r="A724">
        <v>722</v>
      </c>
      <c r="B724">
        <v>9847215.002894834</v>
      </c>
      <c r="C724">
        <v>1749083.036012494</v>
      </c>
      <c r="D724">
        <v>2936949.927356712</v>
      </c>
      <c r="E724">
        <v>3081792.964716912</v>
      </c>
      <c r="F724">
        <v>654259.3743387627</v>
      </c>
      <c r="G724">
        <v>1425129.700469952</v>
      </c>
    </row>
    <row r="725" spans="1:7">
      <c r="A725">
        <v>723</v>
      </c>
      <c r="B725">
        <v>9847215.00288664</v>
      </c>
      <c r="C725">
        <v>1749082.469615861</v>
      </c>
      <c r="D725">
        <v>2936950.129179164</v>
      </c>
      <c r="E725">
        <v>3081792.964716912</v>
      </c>
      <c r="F725">
        <v>654259.6282730118</v>
      </c>
      <c r="G725">
        <v>1425129.811101691</v>
      </c>
    </row>
    <row r="726" spans="1:7">
      <c r="A726">
        <v>724</v>
      </c>
      <c r="B726">
        <v>9847215.00289708</v>
      </c>
      <c r="C726">
        <v>1749081.258991973</v>
      </c>
      <c r="D726">
        <v>2936950.558695597</v>
      </c>
      <c r="E726">
        <v>3081792.964716912</v>
      </c>
      <c r="F726">
        <v>654260.1805239094</v>
      </c>
      <c r="G726">
        <v>1425130.039968689</v>
      </c>
    </row>
    <row r="727" spans="1:7">
      <c r="A727">
        <v>725</v>
      </c>
      <c r="B727">
        <v>9847215.002891891</v>
      </c>
      <c r="C727">
        <v>1749082.253939148</v>
      </c>
      <c r="D727">
        <v>2936950.155678558</v>
      </c>
      <c r="E727">
        <v>3081792.964716912</v>
      </c>
      <c r="F727">
        <v>654259.7641246398</v>
      </c>
      <c r="G727">
        <v>1425129.864432633</v>
      </c>
    </row>
    <row r="728" spans="1:7">
      <c r="A728">
        <v>726</v>
      </c>
      <c r="B728">
        <v>9847215.002895769</v>
      </c>
      <c r="C728">
        <v>1749081.972164481</v>
      </c>
      <c r="D728">
        <v>2936950.35341453</v>
      </c>
      <c r="E728">
        <v>3081792.964716912</v>
      </c>
      <c r="F728">
        <v>654259.8252050948</v>
      </c>
      <c r="G728">
        <v>1425129.887394748</v>
      </c>
    </row>
    <row r="729" spans="1:7">
      <c r="A729">
        <v>727</v>
      </c>
      <c r="B729">
        <v>9847215.002882311</v>
      </c>
      <c r="C729">
        <v>1749082.643466662</v>
      </c>
      <c r="D729">
        <v>2936950.070889046</v>
      </c>
      <c r="E729">
        <v>3081792.964716912</v>
      </c>
      <c r="F729">
        <v>654259.5488787267</v>
      </c>
      <c r="G729">
        <v>1425129.774930964</v>
      </c>
    </row>
    <row r="730" spans="1:7">
      <c r="A730">
        <v>728</v>
      </c>
      <c r="B730">
        <v>9847215.00288444</v>
      </c>
      <c r="C730">
        <v>1749081.015443586</v>
      </c>
      <c r="D730">
        <v>2936950.63878199</v>
      </c>
      <c r="E730">
        <v>3081792.964716912</v>
      </c>
      <c r="F730">
        <v>654260.2965547731</v>
      </c>
      <c r="G730">
        <v>1425130.087387179</v>
      </c>
    </row>
    <row r="731" spans="1:7">
      <c r="A731">
        <v>729</v>
      </c>
      <c r="B731">
        <v>9847215.00288653</v>
      </c>
      <c r="C731">
        <v>1749082.479671743</v>
      </c>
      <c r="D731">
        <v>2936950.099633237</v>
      </c>
      <c r="E731">
        <v>3081792.964716912</v>
      </c>
      <c r="F731">
        <v>654259.647993581</v>
      </c>
      <c r="G731">
        <v>1425129.810871057</v>
      </c>
    </row>
    <row r="732" spans="1:7">
      <c r="A732">
        <v>730</v>
      </c>
      <c r="B732">
        <v>9847215.00287826</v>
      </c>
      <c r="C732">
        <v>1749083.411570187</v>
      </c>
      <c r="D732">
        <v>2936949.821559438</v>
      </c>
      <c r="E732">
        <v>3081792.964716912</v>
      </c>
      <c r="F732">
        <v>654259.1819546091</v>
      </c>
      <c r="G732">
        <v>1425129.623077113</v>
      </c>
    </row>
    <row r="733" spans="1:7">
      <c r="A733">
        <v>731</v>
      </c>
      <c r="B733">
        <v>9847215.002893087</v>
      </c>
      <c r="C733">
        <v>1749083.254128984</v>
      </c>
      <c r="D733">
        <v>2936949.892209463</v>
      </c>
      <c r="E733">
        <v>3081792.964716912</v>
      </c>
      <c r="F733">
        <v>654259.245661472</v>
      </c>
      <c r="G733">
        <v>1425129.646176256</v>
      </c>
    </row>
    <row r="734" spans="1:7">
      <c r="A734">
        <v>732</v>
      </c>
      <c r="B734">
        <v>9847215.002880026</v>
      </c>
      <c r="C734">
        <v>1749083.299772409</v>
      </c>
      <c r="D734">
        <v>2936949.872164588</v>
      </c>
      <c r="E734">
        <v>3081792.964716912</v>
      </c>
      <c r="F734">
        <v>654259.2161715628</v>
      </c>
      <c r="G734">
        <v>1425129.650054554</v>
      </c>
    </row>
    <row r="735" spans="1:7">
      <c r="A735">
        <v>733</v>
      </c>
      <c r="B735">
        <v>9847215.002880488</v>
      </c>
      <c r="C735">
        <v>1749084.043079192</v>
      </c>
      <c r="D735">
        <v>2936949.56104072</v>
      </c>
      <c r="E735">
        <v>3081792.964716912</v>
      </c>
      <c r="F735">
        <v>654258.9270011409</v>
      </c>
      <c r="G735">
        <v>1425129.507042523</v>
      </c>
    </row>
    <row r="736" spans="1:7">
      <c r="A736">
        <v>734</v>
      </c>
      <c r="B736">
        <v>9847215.002871364</v>
      </c>
      <c r="C736">
        <v>1749083.866928554</v>
      </c>
      <c r="D736">
        <v>2936949.685115628</v>
      </c>
      <c r="E736">
        <v>3081792.964716912</v>
      </c>
      <c r="F736">
        <v>654258.9529891366</v>
      </c>
      <c r="G736">
        <v>1425129.533121131</v>
      </c>
    </row>
    <row r="737" spans="1:7">
      <c r="A737">
        <v>735</v>
      </c>
      <c r="B737">
        <v>9847215.002874199</v>
      </c>
      <c r="C737">
        <v>1749084.003953574</v>
      </c>
      <c r="D737">
        <v>2936949.617724574</v>
      </c>
      <c r="E737">
        <v>3081792.964716912</v>
      </c>
      <c r="F737">
        <v>654258.9120024963</v>
      </c>
      <c r="G737">
        <v>1425129.504476643</v>
      </c>
    </row>
    <row r="738" spans="1:7">
      <c r="A738">
        <v>736</v>
      </c>
      <c r="B738">
        <v>9847215.002863279</v>
      </c>
      <c r="C738">
        <v>1749084.152832435</v>
      </c>
      <c r="D738">
        <v>2936949.581585612</v>
      </c>
      <c r="E738">
        <v>3081792.964716912</v>
      </c>
      <c r="F738">
        <v>654258.8115683646</v>
      </c>
      <c r="G738">
        <v>1425129.492159956</v>
      </c>
    </row>
    <row r="739" spans="1:7">
      <c r="A739">
        <v>737</v>
      </c>
      <c r="B739">
        <v>9847215.002865901</v>
      </c>
      <c r="C739">
        <v>1749084.171991911</v>
      </c>
      <c r="D739">
        <v>2936949.587506167</v>
      </c>
      <c r="E739">
        <v>3081792.964716912</v>
      </c>
      <c r="F739">
        <v>654258.7861291264</v>
      </c>
      <c r="G739">
        <v>1425129.492521786</v>
      </c>
    </row>
    <row r="740" spans="1:7">
      <c r="A740">
        <v>738</v>
      </c>
      <c r="B740">
        <v>9847215.002875242</v>
      </c>
      <c r="C740">
        <v>1749085.213414812</v>
      </c>
      <c r="D740">
        <v>2936949.227568473</v>
      </c>
      <c r="E740">
        <v>3081792.964716912</v>
      </c>
      <c r="F740">
        <v>654258.3173443394</v>
      </c>
      <c r="G740">
        <v>1425129.279830705</v>
      </c>
    </row>
    <row r="741" spans="1:7">
      <c r="A741">
        <v>739</v>
      </c>
      <c r="B741">
        <v>9847215.002867334</v>
      </c>
      <c r="C741">
        <v>1749083.138513712</v>
      </c>
      <c r="D741">
        <v>2936949.917708714</v>
      </c>
      <c r="E741">
        <v>3081792.964716912</v>
      </c>
      <c r="F741">
        <v>654259.2922367699</v>
      </c>
      <c r="G741">
        <v>1425129.689691227</v>
      </c>
    </row>
    <row r="742" spans="1:7">
      <c r="A742">
        <v>740</v>
      </c>
      <c r="B742">
        <v>9847215.002861092</v>
      </c>
      <c r="C742">
        <v>1749084.8579647</v>
      </c>
      <c r="D742">
        <v>2936949.476472298</v>
      </c>
      <c r="E742">
        <v>3081792.964716912</v>
      </c>
      <c r="F742">
        <v>654258.3871001302</v>
      </c>
      <c r="G742">
        <v>1425129.316607052</v>
      </c>
    </row>
    <row r="743" spans="1:7">
      <c r="A743">
        <v>741</v>
      </c>
      <c r="B743">
        <v>9847215.002863361</v>
      </c>
      <c r="C743">
        <v>1749085.483158468</v>
      </c>
      <c r="D743">
        <v>2936949.268608208</v>
      </c>
      <c r="E743">
        <v>3081792.964716912</v>
      </c>
      <c r="F743">
        <v>654258.0946688722</v>
      </c>
      <c r="G743">
        <v>1425129.191710899</v>
      </c>
    </row>
    <row r="744" spans="1:7">
      <c r="A744">
        <v>742</v>
      </c>
      <c r="B744">
        <v>9847215.002866983</v>
      </c>
      <c r="C744">
        <v>1749084.054374212</v>
      </c>
      <c r="D744">
        <v>2936949.690965462</v>
      </c>
      <c r="E744">
        <v>3081792.964716912</v>
      </c>
      <c r="F744">
        <v>654258.7925749919</v>
      </c>
      <c r="G744">
        <v>1425129.500235406</v>
      </c>
    </row>
    <row r="745" spans="1:7">
      <c r="A745">
        <v>743</v>
      </c>
      <c r="B745">
        <v>9847215.002864832</v>
      </c>
      <c r="C745">
        <v>1749084.025079881</v>
      </c>
      <c r="D745">
        <v>2936949.755237482</v>
      </c>
      <c r="E745">
        <v>3081792.964716912</v>
      </c>
      <c r="F745">
        <v>654258.7848257598</v>
      </c>
      <c r="G745">
        <v>1425129.473004798</v>
      </c>
    </row>
    <row r="746" spans="1:7">
      <c r="A746">
        <v>744</v>
      </c>
      <c r="B746">
        <v>9847215.002862183</v>
      </c>
      <c r="C746">
        <v>1749084.168060395</v>
      </c>
      <c r="D746">
        <v>2936949.741478658</v>
      </c>
      <c r="E746">
        <v>3081792.964716912</v>
      </c>
      <c r="F746">
        <v>654258.6821312766</v>
      </c>
      <c r="G746">
        <v>1425129.446474942</v>
      </c>
    </row>
    <row r="747" spans="1:7">
      <c r="A747">
        <v>745</v>
      </c>
      <c r="B747">
        <v>9847215.002864739</v>
      </c>
      <c r="C747">
        <v>1749085.017091384</v>
      </c>
      <c r="D747">
        <v>2936949.389847963</v>
      </c>
      <c r="E747">
        <v>3081792.964716912</v>
      </c>
      <c r="F747">
        <v>654258.3315808726</v>
      </c>
      <c r="G747">
        <v>1425129.299627607</v>
      </c>
    </row>
    <row r="748" spans="1:7">
      <c r="A748">
        <v>746</v>
      </c>
      <c r="B748">
        <v>9847215.002862254</v>
      </c>
      <c r="C748">
        <v>1749084.826567647</v>
      </c>
      <c r="D748">
        <v>2936949.512409868</v>
      </c>
      <c r="E748">
        <v>3081792.964716912</v>
      </c>
      <c r="F748">
        <v>654258.3774466017</v>
      </c>
      <c r="G748">
        <v>1425129.321721224</v>
      </c>
    </row>
    <row r="749" spans="1:7">
      <c r="A749">
        <v>747</v>
      </c>
      <c r="B749">
        <v>9847215.002864908</v>
      </c>
      <c r="C749">
        <v>1749085.345152868</v>
      </c>
      <c r="D749">
        <v>2936949.345268858</v>
      </c>
      <c r="E749">
        <v>3081792.964716912</v>
      </c>
      <c r="F749">
        <v>654258.1357117707</v>
      </c>
      <c r="G749">
        <v>1425129.2120145</v>
      </c>
    </row>
    <row r="750" spans="1:7">
      <c r="A750">
        <v>748</v>
      </c>
      <c r="B750">
        <v>9847215.002867114</v>
      </c>
      <c r="C750">
        <v>1749085.858442817</v>
      </c>
      <c r="D750">
        <v>2936949.087737313</v>
      </c>
      <c r="E750">
        <v>3081792.964716912</v>
      </c>
      <c r="F750">
        <v>654257.9567798539</v>
      </c>
      <c r="G750">
        <v>1425129.135190219</v>
      </c>
    </row>
    <row r="751" spans="1:7">
      <c r="A751">
        <v>749</v>
      </c>
      <c r="B751">
        <v>9847215.002865363</v>
      </c>
      <c r="C751">
        <v>1749085.596041453</v>
      </c>
      <c r="D751">
        <v>2936949.218460735</v>
      </c>
      <c r="E751">
        <v>3081792.964716912</v>
      </c>
      <c r="F751">
        <v>654258.048032562</v>
      </c>
      <c r="G751">
        <v>1425129.175613701</v>
      </c>
    </row>
    <row r="752" spans="1:7">
      <c r="A752">
        <v>750</v>
      </c>
      <c r="B752">
        <v>9847215.002868272</v>
      </c>
      <c r="C752">
        <v>1749084.19234139</v>
      </c>
      <c r="D752">
        <v>2936949.713575961</v>
      </c>
      <c r="E752">
        <v>3081792.964716912</v>
      </c>
      <c r="F752">
        <v>654258.6820462705</v>
      </c>
      <c r="G752">
        <v>1425129.450187739</v>
      </c>
    </row>
    <row r="753" spans="1:7">
      <c r="A753">
        <v>751</v>
      </c>
      <c r="B753">
        <v>9847215.002859803</v>
      </c>
      <c r="C753">
        <v>1749084.684945561</v>
      </c>
      <c r="D753">
        <v>2936949.514153908</v>
      </c>
      <c r="E753">
        <v>3081792.964716912</v>
      </c>
      <c r="F753">
        <v>654258.4848803364</v>
      </c>
      <c r="G753">
        <v>1425129.354163086</v>
      </c>
    </row>
    <row r="754" spans="1:7">
      <c r="A754">
        <v>752</v>
      </c>
      <c r="B754">
        <v>9847215.002865925</v>
      </c>
      <c r="C754">
        <v>1749085.237768993</v>
      </c>
      <c r="D754">
        <v>2936949.301500311</v>
      </c>
      <c r="E754">
        <v>3081792.964716912</v>
      </c>
      <c r="F754">
        <v>654258.2470112978</v>
      </c>
      <c r="G754">
        <v>1425129.251868412</v>
      </c>
    </row>
    <row r="755" spans="1:7">
      <c r="A755">
        <v>753</v>
      </c>
      <c r="B755">
        <v>9847215.002863994</v>
      </c>
      <c r="C755">
        <v>1749085.204120061</v>
      </c>
      <c r="D755">
        <v>2936949.336164901</v>
      </c>
      <c r="E755">
        <v>3081792.964716912</v>
      </c>
      <c r="F755">
        <v>654258.2448776627</v>
      </c>
      <c r="G755">
        <v>1425129.252984456</v>
      </c>
    </row>
    <row r="756" spans="1:7">
      <c r="A756">
        <v>754</v>
      </c>
      <c r="B756">
        <v>9847215.002877066</v>
      </c>
      <c r="C756">
        <v>1749083.752014487</v>
      </c>
      <c r="D756">
        <v>2936949.924745701</v>
      </c>
      <c r="E756">
        <v>3081792.964716912</v>
      </c>
      <c r="F756">
        <v>654258.8451529911</v>
      </c>
      <c r="G756">
        <v>1425129.516246976</v>
      </c>
    </row>
    <row r="757" spans="1:7">
      <c r="A757">
        <v>755</v>
      </c>
      <c r="B757">
        <v>9847215.002863508</v>
      </c>
      <c r="C757">
        <v>1749085.016359258</v>
      </c>
      <c r="D757">
        <v>2936949.376585677</v>
      </c>
      <c r="E757">
        <v>3081792.964716912</v>
      </c>
      <c r="F757">
        <v>654258.3549799924</v>
      </c>
      <c r="G757">
        <v>1425129.290221669</v>
      </c>
    </row>
    <row r="758" spans="1:7">
      <c r="A758">
        <v>756</v>
      </c>
      <c r="B758">
        <v>9847215.002864596</v>
      </c>
      <c r="C758">
        <v>1749084.723444506</v>
      </c>
      <c r="D758">
        <v>2936949.457041722</v>
      </c>
      <c r="E758">
        <v>3081792.964716912</v>
      </c>
      <c r="F758">
        <v>654258.5029373755</v>
      </c>
      <c r="G758">
        <v>1425129.35472408</v>
      </c>
    </row>
    <row r="759" spans="1:7">
      <c r="A759">
        <v>757</v>
      </c>
      <c r="B759">
        <v>9847215.00286315</v>
      </c>
      <c r="C759">
        <v>1749084.780428694</v>
      </c>
      <c r="D759">
        <v>2936949.472556788</v>
      </c>
      <c r="E759">
        <v>3081792.964716912</v>
      </c>
      <c r="F759">
        <v>654258.4540664714</v>
      </c>
      <c r="G759">
        <v>1425129.331094285</v>
      </c>
    </row>
    <row r="760" spans="1:7">
      <c r="A760">
        <v>758</v>
      </c>
      <c r="B760">
        <v>9847215.002867945</v>
      </c>
      <c r="C760">
        <v>1749084.941850764</v>
      </c>
      <c r="D760">
        <v>2936949.359425677</v>
      </c>
      <c r="E760">
        <v>3081792.964716912</v>
      </c>
      <c r="F760">
        <v>654258.4144621678</v>
      </c>
      <c r="G760">
        <v>1425129.322412423</v>
      </c>
    </row>
    <row r="761" spans="1:7">
      <c r="A761">
        <v>759</v>
      </c>
      <c r="B761">
        <v>9847215.002861131</v>
      </c>
      <c r="C761">
        <v>1749085.446190658</v>
      </c>
      <c r="D761">
        <v>2936949.240972946</v>
      </c>
      <c r="E761">
        <v>3081792.964716912</v>
      </c>
      <c r="F761">
        <v>654258.1432014687</v>
      </c>
      <c r="G761">
        <v>1425129.207779147</v>
      </c>
    </row>
    <row r="762" spans="1:7">
      <c r="A762">
        <v>760</v>
      </c>
      <c r="B762">
        <v>9847215.002867194</v>
      </c>
      <c r="C762">
        <v>1749084.394959047</v>
      </c>
      <c r="D762">
        <v>2936949.660630949</v>
      </c>
      <c r="E762">
        <v>3081792.964716912</v>
      </c>
      <c r="F762">
        <v>654258.5805550539</v>
      </c>
      <c r="G762">
        <v>1425129.402005231</v>
      </c>
    </row>
    <row r="763" spans="1:7">
      <c r="A763">
        <v>761</v>
      </c>
      <c r="B763">
        <v>9847215.002859831</v>
      </c>
      <c r="C763">
        <v>1749084.676162772</v>
      </c>
      <c r="D763">
        <v>2936949.515106125</v>
      </c>
      <c r="E763">
        <v>3081792.964716912</v>
      </c>
      <c r="F763">
        <v>654258.4956399614</v>
      </c>
      <c r="G763">
        <v>1425129.351234061</v>
      </c>
    </row>
    <row r="764" spans="1:7">
      <c r="A764">
        <v>762</v>
      </c>
      <c r="B764">
        <v>9847215.002861494</v>
      </c>
      <c r="C764">
        <v>1749084.621704373</v>
      </c>
      <c r="D764">
        <v>2936949.54689605</v>
      </c>
      <c r="E764">
        <v>3081792.964716912</v>
      </c>
      <c r="F764">
        <v>654258.5088185057</v>
      </c>
      <c r="G764">
        <v>1425129.360725654</v>
      </c>
    </row>
    <row r="765" spans="1:7">
      <c r="A765">
        <v>763</v>
      </c>
      <c r="B765">
        <v>9847215.002859294</v>
      </c>
      <c r="C765">
        <v>1749083.888018308</v>
      </c>
      <c r="D765">
        <v>2936949.740074916</v>
      </c>
      <c r="E765">
        <v>3081792.964716912</v>
      </c>
      <c r="F765">
        <v>654258.8904058101</v>
      </c>
      <c r="G765">
        <v>1425129.519643347</v>
      </c>
    </row>
    <row r="766" spans="1:7">
      <c r="A766">
        <v>764</v>
      </c>
      <c r="B766">
        <v>9847215.002859855</v>
      </c>
      <c r="C766">
        <v>1749083.665716518</v>
      </c>
      <c r="D766">
        <v>2936949.824483831</v>
      </c>
      <c r="E766">
        <v>3081792.964716912</v>
      </c>
      <c r="F766">
        <v>654258.9865907339</v>
      </c>
      <c r="G766">
        <v>1425129.561351861</v>
      </c>
    </row>
    <row r="767" spans="1:7">
      <c r="A767">
        <v>765</v>
      </c>
      <c r="B767">
        <v>9847215.00285803</v>
      </c>
      <c r="C767">
        <v>1749083.815216119</v>
      </c>
      <c r="D767">
        <v>2936949.756090552</v>
      </c>
      <c r="E767">
        <v>3081792.964716912</v>
      </c>
      <c r="F767">
        <v>654258.9279045018</v>
      </c>
      <c r="G767">
        <v>1425129.538929944</v>
      </c>
    </row>
    <row r="768" spans="1:7">
      <c r="A768">
        <v>766</v>
      </c>
      <c r="B768">
        <v>9847215.002856178</v>
      </c>
      <c r="C768">
        <v>1749083.699850054</v>
      </c>
      <c r="D768">
        <v>2936949.795789885</v>
      </c>
      <c r="E768">
        <v>3081792.964716912</v>
      </c>
      <c r="F768">
        <v>654258.9791472374</v>
      </c>
      <c r="G768">
        <v>1425129.56335209</v>
      </c>
    </row>
    <row r="769" spans="1:7">
      <c r="A769">
        <v>767</v>
      </c>
      <c r="B769">
        <v>9847215.002856743</v>
      </c>
      <c r="C769">
        <v>1749083.354325275</v>
      </c>
      <c r="D769">
        <v>2936949.887573777</v>
      </c>
      <c r="E769">
        <v>3081792.964716912</v>
      </c>
      <c r="F769">
        <v>654259.1546272003</v>
      </c>
      <c r="G769">
        <v>1425129.641613577</v>
      </c>
    </row>
    <row r="770" spans="1:7">
      <c r="A770">
        <v>768</v>
      </c>
      <c r="B770">
        <v>9847215.002858911</v>
      </c>
      <c r="C770">
        <v>1749083.898927839</v>
      </c>
      <c r="D770">
        <v>2936949.71938789</v>
      </c>
      <c r="E770">
        <v>3081792.964716912</v>
      </c>
      <c r="F770">
        <v>654258.8937515377</v>
      </c>
      <c r="G770">
        <v>1425129.526074733</v>
      </c>
    </row>
    <row r="771" spans="1:7">
      <c r="A771">
        <v>769</v>
      </c>
      <c r="B771">
        <v>9847215.002857082</v>
      </c>
      <c r="C771">
        <v>1749083.065584744</v>
      </c>
      <c r="D771">
        <v>2936950.044362135</v>
      </c>
      <c r="E771">
        <v>3081792.964716912</v>
      </c>
      <c r="F771">
        <v>654259.2441836993</v>
      </c>
      <c r="G771">
        <v>1425129.684009591</v>
      </c>
    </row>
    <row r="772" spans="1:7">
      <c r="A772">
        <v>770</v>
      </c>
      <c r="B772">
        <v>9847215.002856404</v>
      </c>
      <c r="C772">
        <v>1749083.753029993</v>
      </c>
      <c r="D772">
        <v>2936949.762622168</v>
      </c>
      <c r="E772">
        <v>3081792.964716912</v>
      </c>
      <c r="F772">
        <v>654258.9658729216</v>
      </c>
      <c r="G772">
        <v>1425129.556614409</v>
      </c>
    </row>
    <row r="773" spans="1:7">
      <c r="A773">
        <v>771</v>
      </c>
      <c r="B773">
        <v>9847215.002853328</v>
      </c>
      <c r="C773">
        <v>1749083.48570766</v>
      </c>
      <c r="D773">
        <v>2936949.86061586</v>
      </c>
      <c r="E773">
        <v>3081792.964716912</v>
      </c>
      <c r="F773">
        <v>654259.0809082689</v>
      </c>
      <c r="G773">
        <v>1425129.610904629</v>
      </c>
    </row>
    <row r="774" spans="1:7">
      <c r="A774">
        <v>772</v>
      </c>
      <c r="B774">
        <v>9847215.002851866</v>
      </c>
      <c r="C774">
        <v>1749083.532927764</v>
      </c>
      <c r="D774">
        <v>2936949.835811133</v>
      </c>
      <c r="E774">
        <v>3081792.964716912</v>
      </c>
      <c r="F774">
        <v>654259.0634539512</v>
      </c>
      <c r="G774">
        <v>1425129.605942107</v>
      </c>
    </row>
    <row r="775" spans="1:7">
      <c r="A775">
        <v>773</v>
      </c>
      <c r="B775">
        <v>9847215.002851175</v>
      </c>
      <c r="C775">
        <v>1749083.32321449</v>
      </c>
      <c r="D775">
        <v>2936949.903911693</v>
      </c>
      <c r="E775">
        <v>3081792.964716912</v>
      </c>
      <c r="F775">
        <v>654259.1644444718</v>
      </c>
      <c r="G775">
        <v>1425129.646563608</v>
      </c>
    </row>
    <row r="776" spans="1:7">
      <c r="A776">
        <v>774</v>
      </c>
      <c r="B776">
        <v>9847215.002849903</v>
      </c>
      <c r="C776">
        <v>1749083.413221601</v>
      </c>
      <c r="D776">
        <v>2936949.854633545</v>
      </c>
      <c r="E776">
        <v>3081792.964716912</v>
      </c>
      <c r="F776">
        <v>654259.1349050283</v>
      </c>
      <c r="G776">
        <v>1425129.635372817</v>
      </c>
    </row>
    <row r="777" spans="1:7">
      <c r="A777">
        <v>775</v>
      </c>
      <c r="B777">
        <v>9847215.002850113</v>
      </c>
      <c r="C777">
        <v>1749083.799187144</v>
      </c>
      <c r="D777">
        <v>2936949.734346707</v>
      </c>
      <c r="E777">
        <v>3081792.964716912</v>
      </c>
      <c r="F777">
        <v>654258.9453990207</v>
      </c>
      <c r="G777">
        <v>1425129.559200329</v>
      </c>
    </row>
    <row r="778" spans="1:7">
      <c r="A778">
        <v>776</v>
      </c>
      <c r="B778">
        <v>9847215.002850141</v>
      </c>
      <c r="C778">
        <v>1749082.936632696</v>
      </c>
      <c r="D778">
        <v>2936950.043592559</v>
      </c>
      <c r="E778">
        <v>3081792.964716912</v>
      </c>
      <c r="F778">
        <v>654259.3392028857</v>
      </c>
      <c r="G778">
        <v>1425129.718705089</v>
      </c>
    </row>
    <row r="779" spans="1:7">
      <c r="A779">
        <v>777</v>
      </c>
      <c r="B779">
        <v>9847215.002850831</v>
      </c>
      <c r="C779">
        <v>1749083.23212344</v>
      </c>
      <c r="D779">
        <v>2936949.905173604</v>
      </c>
      <c r="E779">
        <v>3081792.964716912</v>
      </c>
      <c r="F779">
        <v>654259.2255555764</v>
      </c>
      <c r="G779">
        <v>1425129.675281298</v>
      </c>
    </row>
    <row r="780" spans="1:7">
      <c r="A780">
        <v>778</v>
      </c>
      <c r="B780">
        <v>9847215.002850316</v>
      </c>
      <c r="C780">
        <v>1749083.496974429</v>
      </c>
      <c r="D780">
        <v>2936949.824356751</v>
      </c>
      <c r="E780">
        <v>3081792.964716912</v>
      </c>
      <c r="F780">
        <v>654259.0917877904</v>
      </c>
      <c r="G780">
        <v>1425129.625014436</v>
      </c>
    </row>
    <row r="781" spans="1:7">
      <c r="A781">
        <v>779</v>
      </c>
      <c r="B781">
        <v>9847215.002850072</v>
      </c>
      <c r="C781">
        <v>1749083.452360365</v>
      </c>
      <c r="D781">
        <v>2936949.848565225</v>
      </c>
      <c r="E781">
        <v>3081792.964716912</v>
      </c>
      <c r="F781">
        <v>654259.1096603638</v>
      </c>
      <c r="G781">
        <v>1425129.627547206</v>
      </c>
    </row>
    <row r="782" spans="1:7">
      <c r="A782">
        <v>780</v>
      </c>
      <c r="B782">
        <v>9847215.002850544</v>
      </c>
      <c r="C782">
        <v>1749083.606477305</v>
      </c>
      <c r="D782">
        <v>2936949.771785219</v>
      </c>
      <c r="E782">
        <v>3081792.964716912</v>
      </c>
      <c r="F782">
        <v>654259.0578437831</v>
      </c>
      <c r="G782">
        <v>1425129.602027326</v>
      </c>
    </row>
    <row r="783" spans="1:7">
      <c r="A783">
        <v>781</v>
      </c>
      <c r="B783">
        <v>9847215.00285018</v>
      </c>
      <c r="C783">
        <v>1749083.137819394</v>
      </c>
      <c r="D783">
        <v>2936949.952357108</v>
      </c>
      <c r="E783">
        <v>3081792.964716912</v>
      </c>
      <c r="F783">
        <v>654259.2603364727</v>
      </c>
      <c r="G783">
        <v>1425129.687620293</v>
      </c>
    </row>
    <row r="784" spans="1:7">
      <c r="A784">
        <v>782</v>
      </c>
      <c r="B784">
        <v>9847215.002849225</v>
      </c>
      <c r="C784">
        <v>1749083.543985395</v>
      </c>
      <c r="D784">
        <v>2936949.795856872</v>
      </c>
      <c r="E784">
        <v>3081792.964716912</v>
      </c>
      <c r="F784">
        <v>654259.0884540653</v>
      </c>
      <c r="G784">
        <v>1425129.60983598</v>
      </c>
    </row>
    <row r="785" spans="1:7">
      <c r="A785">
        <v>783</v>
      </c>
      <c r="B785">
        <v>9847215.002850611</v>
      </c>
      <c r="C785">
        <v>1749083.547854295</v>
      </c>
      <c r="D785">
        <v>2936949.795651511</v>
      </c>
      <c r="E785">
        <v>3081792.964716912</v>
      </c>
      <c r="F785">
        <v>654259.0832729493</v>
      </c>
      <c r="G785">
        <v>1425129.611354944</v>
      </c>
    </row>
    <row r="786" spans="1:7">
      <c r="A786">
        <v>784</v>
      </c>
      <c r="B786">
        <v>9847215.002851445</v>
      </c>
      <c r="C786">
        <v>1749083.216715434</v>
      </c>
      <c r="D786">
        <v>2936949.925425252</v>
      </c>
      <c r="E786">
        <v>3081792.964716912</v>
      </c>
      <c r="F786">
        <v>654259.231695612</v>
      </c>
      <c r="G786">
        <v>1425129.664298236</v>
      </c>
    </row>
    <row r="787" spans="1:7">
      <c r="A787">
        <v>785</v>
      </c>
      <c r="B787">
        <v>9847215.002850443</v>
      </c>
      <c r="C787">
        <v>1749083.089281352</v>
      </c>
      <c r="D787">
        <v>2936949.933594662</v>
      </c>
      <c r="E787">
        <v>3081792.964716912</v>
      </c>
      <c r="F787">
        <v>654259.312841573</v>
      </c>
      <c r="G787">
        <v>1425129.702415943</v>
      </c>
    </row>
    <row r="788" spans="1:7">
      <c r="A788">
        <v>786</v>
      </c>
      <c r="B788">
        <v>9847215.002849778</v>
      </c>
      <c r="C788">
        <v>1749083.458783163</v>
      </c>
      <c r="D788">
        <v>2936949.859812118</v>
      </c>
      <c r="E788">
        <v>3081792.964716912</v>
      </c>
      <c r="F788">
        <v>654259.0996928934</v>
      </c>
      <c r="G788">
        <v>1425129.619844692</v>
      </c>
    </row>
    <row r="789" spans="1:7">
      <c r="A789">
        <v>787</v>
      </c>
      <c r="B789">
        <v>9847215.002850078</v>
      </c>
      <c r="C789">
        <v>1749083.652243727</v>
      </c>
      <c r="D789">
        <v>2936949.758679596</v>
      </c>
      <c r="E789">
        <v>3081792.964716912</v>
      </c>
      <c r="F789">
        <v>654259.0403804677</v>
      </c>
      <c r="G789">
        <v>1425129.586829376</v>
      </c>
    </row>
    <row r="790" spans="1:7">
      <c r="A790">
        <v>788</v>
      </c>
      <c r="B790">
        <v>9847215.002848975</v>
      </c>
      <c r="C790">
        <v>1749083.146626796</v>
      </c>
      <c r="D790">
        <v>2936949.957861351</v>
      </c>
      <c r="E790">
        <v>3081792.964716912</v>
      </c>
      <c r="F790">
        <v>654259.2488988492</v>
      </c>
      <c r="G790">
        <v>1425129.684745065</v>
      </c>
    </row>
    <row r="791" spans="1:7">
      <c r="A791">
        <v>789</v>
      </c>
      <c r="B791">
        <v>9847215.002849808</v>
      </c>
      <c r="C791">
        <v>1749083.339264905</v>
      </c>
      <c r="D791">
        <v>2936949.903997831</v>
      </c>
      <c r="E791">
        <v>3081792.964716912</v>
      </c>
      <c r="F791">
        <v>654259.1528099291</v>
      </c>
      <c r="G791">
        <v>1425129.642060231</v>
      </c>
    </row>
    <row r="792" spans="1:7">
      <c r="A792">
        <v>790</v>
      </c>
      <c r="B792">
        <v>9847215.002850298</v>
      </c>
      <c r="C792">
        <v>1749083.524054417</v>
      </c>
      <c r="D792">
        <v>2936949.801328927</v>
      </c>
      <c r="E792">
        <v>3081792.964716912</v>
      </c>
      <c r="F792">
        <v>654259.0927825085</v>
      </c>
      <c r="G792">
        <v>1425129.619967534</v>
      </c>
    </row>
    <row r="793" spans="1:7">
      <c r="A793">
        <v>791</v>
      </c>
      <c r="B793">
        <v>9847215.002849944</v>
      </c>
      <c r="C793">
        <v>1749083.107777192</v>
      </c>
      <c r="D793">
        <v>2936949.985989028</v>
      </c>
      <c r="E793">
        <v>3081792.964716912</v>
      </c>
      <c r="F793">
        <v>654259.2558843555</v>
      </c>
      <c r="G793">
        <v>1425129.688482456</v>
      </c>
    </row>
    <row r="794" spans="1:7">
      <c r="A794">
        <v>792</v>
      </c>
      <c r="B794">
        <v>9847215.002849508</v>
      </c>
      <c r="C794">
        <v>1749083.423161725</v>
      </c>
      <c r="D794">
        <v>2936949.85033622</v>
      </c>
      <c r="E794">
        <v>3081792.964716912</v>
      </c>
      <c r="F794">
        <v>654259.1329532767</v>
      </c>
      <c r="G794">
        <v>1425129.631681376</v>
      </c>
    </row>
    <row r="795" spans="1:7">
      <c r="A795">
        <v>793</v>
      </c>
      <c r="B795">
        <v>9847215.002849078</v>
      </c>
      <c r="C795">
        <v>1749083.21940888</v>
      </c>
      <c r="D795">
        <v>2936949.930959061</v>
      </c>
      <c r="E795">
        <v>3081792.964716912</v>
      </c>
      <c r="F795">
        <v>654259.2166221649</v>
      </c>
      <c r="G795">
        <v>1425129.671142059</v>
      </c>
    </row>
    <row r="796" spans="1:7">
      <c r="A796">
        <v>794</v>
      </c>
      <c r="B796">
        <v>9847215.002849916</v>
      </c>
      <c r="C796">
        <v>1749083.425761802</v>
      </c>
      <c r="D796">
        <v>2936949.867205133</v>
      </c>
      <c r="E796">
        <v>3081792.964716912</v>
      </c>
      <c r="F796">
        <v>654259.1199293857</v>
      </c>
      <c r="G796">
        <v>1425129.625236684</v>
      </c>
    </row>
    <row r="797" spans="1:7">
      <c r="A797">
        <v>795</v>
      </c>
      <c r="B797">
        <v>9847215.002848879</v>
      </c>
      <c r="C797">
        <v>1749083.442921887</v>
      </c>
      <c r="D797">
        <v>2936949.858343502</v>
      </c>
      <c r="E797">
        <v>3081792.964716912</v>
      </c>
      <c r="F797">
        <v>654259.1095076138</v>
      </c>
      <c r="G797">
        <v>1425129.627358964</v>
      </c>
    </row>
    <row r="798" spans="1:7">
      <c r="A798">
        <v>796</v>
      </c>
      <c r="B798">
        <v>9847215.002851315</v>
      </c>
      <c r="C798">
        <v>1749083.046299895</v>
      </c>
      <c r="D798">
        <v>2936949.999190036</v>
      </c>
      <c r="E798">
        <v>3081792.964716912</v>
      </c>
      <c r="F798">
        <v>654259.2857187025</v>
      </c>
      <c r="G798">
        <v>1425129.706925768</v>
      </c>
    </row>
    <row r="799" spans="1:7">
      <c r="A799">
        <v>797</v>
      </c>
      <c r="B799">
        <v>9847215.002848919</v>
      </c>
      <c r="C799">
        <v>1749083.230575158</v>
      </c>
      <c r="D799">
        <v>2936949.936679582</v>
      </c>
      <c r="E799">
        <v>3081792.964716912</v>
      </c>
      <c r="F799">
        <v>654259.2035056151</v>
      </c>
      <c r="G799">
        <v>1425129.667371653</v>
      </c>
    </row>
    <row r="800" spans="1:7">
      <c r="A800">
        <v>798</v>
      </c>
      <c r="B800">
        <v>9847215.002850434</v>
      </c>
      <c r="C800">
        <v>1749084.220515437</v>
      </c>
      <c r="D800">
        <v>2936949.611411082</v>
      </c>
      <c r="E800">
        <v>3081792.964716912</v>
      </c>
      <c r="F800">
        <v>654258.7391999196</v>
      </c>
      <c r="G800">
        <v>1425129.467007085</v>
      </c>
    </row>
    <row r="801" spans="1:7">
      <c r="A801">
        <v>799</v>
      </c>
      <c r="B801">
        <v>9847215.002849212</v>
      </c>
      <c r="C801">
        <v>1749083.546309573</v>
      </c>
      <c r="D801">
        <v>2936949.812004943</v>
      </c>
      <c r="E801">
        <v>3081792.964716912</v>
      </c>
      <c r="F801">
        <v>654259.070528763</v>
      </c>
      <c r="G801">
        <v>1425129.609289021</v>
      </c>
    </row>
    <row r="802" spans="1:7">
      <c r="A802">
        <v>800</v>
      </c>
      <c r="B802">
        <v>9847215.002849257</v>
      </c>
      <c r="C802">
        <v>1749083.541230048</v>
      </c>
      <c r="D802">
        <v>2936949.831422993</v>
      </c>
      <c r="E802">
        <v>3081792.964716912</v>
      </c>
      <c r="F802">
        <v>654259.0543796489</v>
      </c>
      <c r="G802">
        <v>1425129.611099655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1242605.248358152</v>
      </c>
      <c r="C2">
        <v>1680265.252572671</v>
      </c>
    </row>
    <row r="3" spans="1:3">
      <c r="A3">
        <v>1</v>
      </c>
      <c r="B3">
        <v>12426052.48358152</v>
      </c>
      <c r="C3">
        <v>6486325.487084206</v>
      </c>
    </row>
    <row r="4" spans="1:3">
      <c r="A4">
        <v>2</v>
      </c>
      <c r="B4">
        <v>11629726.3914497</v>
      </c>
      <c r="C4">
        <v>6124481.70952819</v>
      </c>
    </row>
    <row r="5" spans="1:3">
      <c r="A5">
        <v>3</v>
      </c>
      <c r="B5">
        <v>10970698.33615708</v>
      </c>
      <c r="C5">
        <v>5860198.813846203</v>
      </c>
    </row>
    <row r="6" spans="1:3">
      <c r="A6">
        <v>4</v>
      </c>
      <c r="B6">
        <v>10788009.83959312</v>
      </c>
      <c r="C6">
        <v>5785479.392573188</v>
      </c>
    </row>
    <row r="7" spans="1:3">
      <c r="A7">
        <v>5</v>
      </c>
      <c r="B7">
        <v>10446307.4934231</v>
      </c>
      <c r="C7">
        <v>5657216.316361333</v>
      </c>
    </row>
    <row r="8" spans="1:3">
      <c r="A8">
        <v>6</v>
      </c>
      <c r="B8">
        <v>10276590.30740445</v>
      </c>
      <c r="C8">
        <v>5588701.195579428</v>
      </c>
    </row>
    <row r="9" spans="1:3">
      <c r="A9">
        <v>7</v>
      </c>
      <c r="B9">
        <v>9946914.911660692</v>
      </c>
      <c r="C9">
        <v>5462469.033683751</v>
      </c>
    </row>
    <row r="10" spans="1:3">
      <c r="A10">
        <v>8</v>
      </c>
      <c r="B10">
        <v>9782720.869345611</v>
      </c>
      <c r="C10">
        <v>5395002.987081316</v>
      </c>
    </row>
    <row r="11" spans="1:3">
      <c r="A11">
        <v>9</v>
      </c>
      <c r="B11">
        <v>9459468.37573218</v>
      </c>
      <c r="C11">
        <v>5267493.816558606</v>
      </c>
    </row>
    <row r="12" spans="1:3">
      <c r="A12">
        <v>10</v>
      </c>
      <c r="B12">
        <v>9298553.647128815</v>
      </c>
      <c r="C12">
        <v>5199742.508279903</v>
      </c>
    </row>
    <row r="13" spans="1:3">
      <c r="A13">
        <v>11</v>
      </c>
      <c r="B13">
        <v>8979752.341448888</v>
      </c>
      <c r="C13">
        <v>5070163.85588818</v>
      </c>
    </row>
    <row r="14" spans="1:3">
      <c r="A14">
        <v>12</v>
      </c>
      <c r="B14">
        <v>8821164.432168741</v>
      </c>
      <c r="C14">
        <v>5001663.035623888</v>
      </c>
    </row>
    <row r="15" spans="1:3">
      <c r="A15">
        <v>13</v>
      </c>
      <c r="B15">
        <v>8505891.475908138</v>
      </c>
      <c r="C15">
        <v>4869822.694475628</v>
      </c>
    </row>
    <row r="16" spans="1:3">
      <c r="A16">
        <v>14</v>
      </c>
      <c r="B16">
        <v>8349152.019945121</v>
      </c>
      <c r="C16">
        <v>4800382.584653063</v>
      </c>
    </row>
    <row r="17" spans="1:3">
      <c r="A17">
        <v>15</v>
      </c>
      <c r="B17">
        <v>8036916.227892307</v>
      </c>
      <c r="C17">
        <v>4666260.43390504</v>
      </c>
    </row>
    <row r="18" spans="1:3">
      <c r="A18">
        <v>16</v>
      </c>
      <c r="B18">
        <v>7881767.554902422</v>
      </c>
      <c r="C18">
        <v>4595788.756497909</v>
      </c>
    </row>
    <row r="19" spans="1:3">
      <c r="A19">
        <v>17</v>
      </c>
      <c r="B19">
        <v>7572302.751066113</v>
      </c>
      <c r="C19">
        <v>4459405.82765696</v>
      </c>
    </row>
    <row r="20" spans="1:3">
      <c r="A20">
        <v>18</v>
      </c>
      <c r="B20">
        <v>7418610.332834207</v>
      </c>
      <c r="C20">
        <v>4387841.919802853</v>
      </c>
    </row>
    <row r="21" spans="1:3">
      <c r="A21">
        <v>19</v>
      </c>
      <c r="B21">
        <v>7111792.353729906</v>
      </c>
      <c r="C21">
        <v>4249211.834826034</v>
      </c>
    </row>
    <row r="22" spans="1:3">
      <c r="A22">
        <v>20</v>
      </c>
      <c r="B22">
        <v>6959502.711583443</v>
      </c>
      <c r="C22">
        <v>4176497.254061843</v>
      </c>
    </row>
    <row r="23" spans="1:3">
      <c r="A23">
        <v>21</v>
      </c>
      <c r="B23">
        <v>6655314.003709065</v>
      </c>
      <c r="C23">
        <v>4035604.431823488</v>
      </c>
    </row>
    <row r="24" spans="1:3">
      <c r="A24">
        <v>22</v>
      </c>
      <c r="B24">
        <v>6213026.241790759</v>
      </c>
      <c r="C24">
        <v>3816292.023466686</v>
      </c>
    </row>
    <row r="25" spans="1:3">
      <c r="A25">
        <v>23</v>
      </c>
      <c r="B25">
        <v>5561807.204515356</v>
      </c>
      <c r="C25">
        <v>3536522.501741171</v>
      </c>
    </row>
    <row r="26" spans="1:3">
      <c r="A26">
        <v>24</v>
      </c>
      <c r="B26">
        <v>5223351.163414298</v>
      </c>
      <c r="C26">
        <v>3388187.088719272</v>
      </c>
    </row>
    <row r="27" spans="1:3">
      <c r="A27">
        <v>25</v>
      </c>
      <c r="B27">
        <v>4933804.997657212</v>
      </c>
      <c r="C27">
        <v>3266033.738932829</v>
      </c>
    </row>
    <row r="28" spans="1:3">
      <c r="A28">
        <v>26</v>
      </c>
      <c r="B28">
        <v>4900004.186402765</v>
      </c>
      <c r="C28">
        <v>3248290.142157628</v>
      </c>
    </row>
    <row r="29" spans="1:3">
      <c r="A29">
        <v>27</v>
      </c>
      <c r="B29">
        <v>4897572.442388967</v>
      </c>
      <c r="C29">
        <v>3246812.609677501</v>
      </c>
    </row>
    <row r="30" spans="1:3">
      <c r="A30">
        <v>28</v>
      </c>
      <c r="B30">
        <v>4789049.115319603</v>
      </c>
      <c r="C30">
        <v>3193585.506349816</v>
      </c>
    </row>
    <row r="31" spans="1:3">
      <c r="A31">
        <v>29</v>
      </c>
      <c r="B31">
        <v>4785622.175081796</v>
      </c>
      <c r="C31">
        <v>3191692.390280875</v>
      </c>
    </row>
    <row r="32" spans="1:3">
      <c r="A32">
        <v>30</v>
      </c>
      <c r="B32">
        <v>4682801.094374661</v>
      </c>
      <c r="C32">
        <v>3142911.747059028</v>
      </c>
    </row>
    <row r="33" spans="1:3">
      <c r="A33">
        <v>31</v>
      </c>
      <c r="B33">
        <v>4678619.68909138</v>
      </c>
      <c r="C33">
        <v>3140729.29927579</v>
      </c>
    </row>
    <row r="34" spans="1:3">
      <c r="A34">
        <v>32</v>
      </c>
      <c r="B34">
        <v>4574446.427464576</v>
      </c>
      <c r="C34">
        <v>3093440.806048986</v>
      </c>
    </row>
    <row r="35" spans="1:3">
      <c r="A35">
        <v>33</v>
      </c>
      <c r="B35">
        <v>4569714.887658068</v>
      </c>
      <c r="C35">
        <v>3091031.527068448</v>
      </c>
    </row>
    <row r="36" spans="1:3">
      <c r="A36">
        <v>34</v>
      </c>
      <c r="B36">
        <v>4462511.042109765</v>
      </c>
      <c r="C36">
        <v>3044127.376043975</v>
      </c>
    </row>
    <row r="37" spans="1:3">
      <c r="A37">
        <v>35</v>
      </c>
      <c r="B37">
        <v>4457359.052477168</v>
      </c>
      <c r="C37">
        <v>3041523.873205101</v>
      </c>
    </row>
    <row r="38" spans="1:3">
      <c r="A38">
        <v>36</v>
      </c>
      <c r="B38">
        <v>4347019.212566877</v>
      </c>
      <c r="C38">
        <v>2994573.509077062</v>
      </c>
    </row>
    <row r="39" spans="1:3">
      <c r="A39">
        <v>37</v>
      </c>
      <c r="B39">
        <v>4341601.793779423</v>
      </c>
      <c r="C39">
        <v>2991824.787790881</v>
      </c>
    </row>
    <row r="40" spans="1:3">
      <c r="A40">
        <v>38</v>
      </c>
      <c r="B40">
        <v>4229004.370879753</v>
      </c>
      <c r="C40">
        <v>2944888.91462221</v>
      </c>
    </row>
    <row r="41" spans="1:3">
      <c r="A41">
        <v>39</v>
      </c>
      <c r="B41">
        <v>4223448.419137133</v>
      </c>
      <c r="C41">
        <v>2942037.779727546</v>
      </c>
    </row>
    <row r="42" spans="1:3">
      <c r="A42">
        <v>40</v>
      </c>
      <c r="B42">
        <v>4109414.845015233</v>
      </c>
      <c r="C42">
        <v>2895227.227998511</v>
      </c>
    </row>
    <row r="43" spans="1:3">
      <c r="A43">
        <v>41</v>
      </c>
      <c r="B43">
        <v>4103757.308348695</v>
      </c>
      <c r="C43">
        <v>2892279.468824289</v>
      </c>
    </row>
    <row r="44" spans="1:3">
      <c r="A44">
        <v>42</v>
      </c>
      <c r="B44">
        <v>3988886.627777467</v>
      </c>
      <c r="C44">
        <v>2845666.44730736</v>
      </c>
    </row>
    <row r="45" spans="1:3">
      <c r="A45">
        <v>43</v>
      </c>
      <c r="B45">
        <v>3997466.499911578</v>
      </c>
      <c r="C45">
        <v>2849308.551464978</v>
      </c>
    </row>
    <row r="46" spans="1:3">
      <c r="A46">
        <v>44</v>
      </c>
      <c r="B46">
        <v>3770814.516332449</v>
      </c>
      <c r="C46">
        <v>2755986.126903297</v>
      </c>
    </row>
    <row r="47" spans="1:3">
      <c r="A47">
        <v>45</v>
      </c>
      <c r="B47">
        <v>3527376.84845247</v>
      </c>
      <c r="C47">
        <v>2652641.640282222</v>
      </c>
    </row>
    <row r="48" spans="1:3">
      <c r="A48">
        <v>46</v>
      </c>
      <c r="B48">
        <v>3369785.083133669</v>
      </c>
      <c r="C48">
        <v>2585138.92593368</v>
      </c>
    </row>
    <row r="49" spans="1:3">
      <c r="A49">
        <v>47</v>
      </c>
      <c r="B49">
        <v>3243507.767226056</v>
      </c>
      <c r="C49">
        <v>2531037.729437684</v>
      </c>
    </row>
    <row r="50" spans="1:3">
      <c r="A50">
        <v>48</v>
      </c>
      <c r="B50">
        <v>3117737.688491536</v>
      </c>
      <c r="C50">
        <v>2476916.870128391</v>
      </c>
    </row>
    <row r="51" spans="1:3">
      <c r="A51">
        <v>49</v>
      </c>
      <c r="B51">
        <v>3090167.70895754</v>
      </c>
      <c r="C51">
        <v>2465737.373724191</v>
      </c>
    </row>
    <row r="52" spans="1:3">
      <c r="A52">
        <v>50</v>
      </c>
      <c r="B52">
        <v>3088410.931598051</v>
      </c>
      <c r="C52">
        <v>2465031.784127746</v>
      </c>
    </row>
    <row r="53" spans="1:3">
      <c r="A53">
        <v>51</v>
      </c>
      <c r="B53">
        <v>3034070.609357065</v>
      </c>
      <c r="C53">
        <v>2444234.978748523</v>
      </c>
    </row>
    <row r="54" spans="1:3">
      <c r="A54">
        <v>52</v>
      </c>
      <c r="B54">
        <v>3034913.815595637</v>
      </c>
      <c r="C54">
        <v>2444267.52482023</v>
      </c>
    </row>
    <row r="55" spans="1:3">
      <c r="A55">
        <v>53</v>
      </c>
      <c r="B55">
        <v>2974867.139926542</v>
      </c>
      <c r="C55">
        <v>2420995.355038602</v>
      </c>
    </row>
    <row r="56" spans="1:3">
      <c r="A56">
        <v>54</v>
      </c>
      <c r="B56">
        <v>2976062.654704775</v>
      </c>
      <c r="C56">
        <v>2421207.57287355</v>
      </c>
    </row>
    <row r="57" spans="1:3">
      <c r="A57">
        <v>55</v>
      </c>
      <c r="B57">
        <v>2912172.015899199</v>
      </c>
      <c r="C57">
        <v>2395870.458179875</v>
      </c>
    </row>
    <row r="58" spans="1:3">
      <c r="A58">
        <v>56</v>
      </c>
      <c r="B58">
        <v>2913494.304565602</v>
      </c>
      <c r="C58">
        <v>2396161.046889313</v>
      </c>
    </row>
    <row r="59" spans="1:3">
      <c r="A59">
        <v>57</v>
      </c>
      <c r="B59">
        <v>2847191.088521143</v>
      </c>
      <c r="C59">
        <v>2369303.311184245</v>
      </c>
    </row>
    <row r="60" spans="1:3">
      <c r="A60">
        <v>58</v>
      </c>
      <c r="B60">
        <v>2848485.149295941</v>
      </c>
      <c r="C60">
        <v>2369596.873150052</v>
      </c>
    </row>
    <row r="61" spans="1:3">
      <c r="A61">
        <v>59</v>
      </c>
      <c r="B61">
        <v>2781333.42516786</v>
      </c>
      <c r="C61">
        <v>2341885.45960374</v>
      </c>
    </row>
    <row r="62" spans="1:3">
      <c r="A62">
        <v>60</v>
      </c>
      <c r="B62">
        <v>2754440.811398745</v>
      </c>
      <c r="C62">
        <v>2330106.064754538</v>
      </c>
    </row>
    <row r="63" spans="1:3">
      <c r="A63">
        <v>61</v>
      </c>
      <c r="B63">
        <v>2755532.829168828</v>
      </c>
      <c r="C63">
        <v>2330335.053444253</v>
      </c>
    </row>
    <row r="64" spans="1:3">
      <c r="A64">
        <v>62</v>
      </c>
      <c r="B64">
        <v>2696608.064670814</v>
      </c>
      <c r="C64">
        <v>2305879.823563674</v>
      </c>
    </row>
    <row r="65" spans="1:3">
      <c r="A65">
        <v>63</v>
      </c>
      <c r="B65">
        <v>2697416.378046664</v>
      </c>
      <c r="C65">
        <v>2305958.924839824</v>
      </c>
    </row>
    <row r="66" spans="1:3">
      <c r="A66">
        <v>64</v>
      </c>
      <c r="B66">
        <v>2633984.475936159</v>
      </c>
      <c r="C66">
        <v>2278950.799668715</v>
      </c>
    </row>
    <row r="67" spans="1:3">
      <c r="A67">
        <v>65</v>
      </c>
      <c r="B67">
        <v>2574667.996673726</v>
      </c>
      <c r="C67">
        <v>2252974.915497086</v>
      </c>
    </row>
    <row r="68" spans="1:3">
      <c r="A68">
        <v>66</v>
      </c>
      <c r="B68">
        <v>2537472.278103864</v>
      </c>
      <c r="C68">
        <v>2237394.810861102</v>
      </c>
    </row>
    <row r="69" spans="1:3">
      <c r="A69">
        <v>67</v>
      </c>
      <c r="B69">
        <v>2524131.804569309</v>
      </c>
      <c r="C69">
        <v>2230997.101617318</v>
      </c>
    </row>
    <row r="70" spans="1:3">
      <c r="A70">
        <v>68</v>
      </c>
      <c r="B70">
        <v>2417452.455016622</v>
      </c>
      <c r="C70">
        <v>2185116.915389562</v>
      </c>
    </row>
    <row r="71" spans="1:3">
      <c r="A71">
        <v>69</v>
      </c>
      <c r="B71">
        <v>2337506.373355521</v>
      </c>
      <c r="C71">
        <v>2151370.960511215</v>
      </c>
    </row>
    <row r="72" spans="1:3">
      <c r="A72">
        <v>70</v>
      </c>
      <c r="B72">
        <v>2266271.364322925</v>
      </c>
      <c r="C72">
        <v>2122052.814157814</v>
      </c>
    </row>
    <row r="73" spans="1:3">
      <c r="A73">
        <v>71</v>
      </c>
      <c r="B73">
        <v>2236393.809323591</v>
      </c>
      <c r="C73">
        <v>2110241.167218069</v>
      </c>
    </row>
    <row r="74" spans="1:3">
      <c r="A74">
        <v>72</v>
      </c>
      <c r="B74">
        <v>2237255.56584052</v>
      </c>
      <c r="C74">
        <v>2110611.305735053</v>
      </c>
    </row>
    <row r="75" spans="1:3">
      <c r="A75">
        <v>73</v>
      </c>
      <c r="B75">
        <v>2219972.845782487</v>
      </c>
      <c r="C75">
        <v>2102788.697128638</v>
      </c>
    </row>
    <row r="76" spans="1:3">
      <c r="A76">
        <v>74</v>
      </c>
      <c r="B76">
        <v>2225311.63415324</v>
      </c>
      <c r="C76">
        <v>2105019.276142466</v>
      </c>
    </row>
    <row r="77" spans="1:3">
      <c r="A77">
        <v>75</v>
      </c>
      <c r="B77">
        <v>2177769.931515928</v>
      </c>
      <c r="C77">
        <v>2083706.556218492</v>
      </c>
    </row>
    <row r="78" spans="1:3">
      <c r="A78">
        <v>76</v>
      </c>
      <c r="B78">
        <v>2135811.779382338</v>
      </c>
      <c r="C78">
        <v>2064902.876281721</v>
      </c>
    </row>
    <row r="79" spans="1:3">
      <c r="A79">
        <v>77</v>
      </c>
      <c r="B79">
        <v>2127683.692165994</v>
      </c>
      <c r="C79">
        <v>2061146.065623452</v>
      </c>
    </row>
    <row r="80" spans="1:3">
      <c r="A80">
        <v>78</v>
      </c>
      <c r="B80">
        <v>2132738.684942648</v>
      </c>
      <c r="C80">
        <v>2063363.199219778</v>
      </c>
    </row>
    <row r="81" spans="1:3">
      <c r="A81">
        <v>79</v>
      </c>
      <c r="B81">
        <v>2082381.462429347</v>
      </c>
      <c r="C81">
        <v>2041165.05990584</v>
      </c>
    </row>
    <row r="82" spans="1:3">
      <c r="A82">
        <v>80</v>
      </c>
      <c r="B82">
        <v>2037542.29093465</v>
      </c>
      <c r="C82">
        <v>2021562.058205138</v>
      </c>
    </row>
    <row r="83" spans="1:3">
      <c r="A83">
        <v>81</v>
      </c>
      <c r="B83">
        <v>2027485.981920514</v>
      </c>
      <c r="C83">
        <v>2017389.173479476</v>
      </c>
    </row>
    <row r="84" spans="1:3">
      <c r="A84">
        <v>82</v>
      </c>
      <c r="B84">
        <v>2025729.833401028</v>
      </c>
      <c r="C84">
        <v>2016507.959098925</v>
      </c>
    </row>
    <row r="85" spans="1:3">
      <c r="A85">
        <v>83</v>
      </c>
      <c r="B85">
        <v>1980392.350704039</v>
      </c>
      <c r="C85">
        <v>1996853.007668053</v>
      </c>
    </row>
    <row r="86" spans="1:3">
      <c r="A86">
        <v>84</v>
      </c>
      <c r="B86">
        <v>1970990.808215785</v>
      </c>
      <c r="C86">
        <v>1993127.020891809</v>
      </c>
    </row>
    <row r="87" spans="1:3">
      <c r="A87">
        <v>85</v>
      </c>
      <c r="B87">
        <v>1974617.638103279</v>
      </c>
      <c r="C87">
        <v>1994930.297285094</v>
      </c>
    </row>
    <row r="88" spans="1:3">
      <c r="A88">
        <v>86</v>
      </c>
      <c r="B88">
        <v>1931849.384755227</v>
      </c>
      <c r="C88">
        <v>1975944.883014044</v>
      </c>
    </row>
    <row r="89" spans="1:3">
      <c r="A89">
        <v>87</v>
      </c>
      <c r="B89">
        <v>1894440.279128373</v>
      </c>
      <c r="C89">
        <v>1960037.355792109</v>
      </c>
    </row>
    <row r="90" spans="1:3">
      <c r="A90">
        <v>88</v>
      </c>
      <c r="B90">
        <v>1861571.120090174</v>
      </c>
      <c r="C90">
        <v>1946244.827600293</v>
      </c>
    </row>
    <row r="91" spans="1:3">
      <c r="A91">
        <v>89</v>
      </c>
      <c r="B91">
        <v>1837884.87079287</v>
      </c>
      <c r="C91">
        <v>1936232.456791882</v>
      </c>
    </row>
    <row r="92" spans="1:3">
      <c r="A92">
        <v>90</v>
      </c>
      <c r="B92">
        <v>1832719.134691072</v>
      </c>
      <c r="C92">
        <v>1934316.568885522</v>
      </c>
    </row>
    <row r="93" spans="1:3">
      <c r="A93">
        <v>91</v>
      </c>
      <c r="B93">
        <v>1776850.694644053</v>
      </c>
      <c r="C93">
        <v>1910374.440983492</v>
      </c>
    </row>
    <row r="94" spans="1:3">
      <c r="A94">
        <v>92</v>
      </c>
      <c r="B94">
        <v>1730427.288078151</v>
      </c>
      <c r="C94">
        <v>1889633.79646039</v>
      </c>
    </row>
    <row r="95" spans="1:3">
      <c r="A95">
        <v>93</v>
      </c>
      <c r="B95">
        <v>1711394.248727715</v>
      </c>
      <c r="C95">
        <v>1881550.559932805</v>
      </c>
    </row>
    <row r="96" spans="1:3">
      <c r="A96">
        <v>94</v>
      </c>
      <c r="B96">
        <v>1694217.802846663</v>
      </c>
      <c r="C96">
        <v>1873687.722506821</v>
      </c>
    </row>
    <row r="97" spans="1:3">
      <c r="A97">
        <v>95</v>
      </c>
      <c r="B97">
        <v>1687845.78358666</v>
      </c>
      <c r="C97">
        <v>1870857.233616905</v>
      </c>
    </row>
    <row r="98" spans="1:3">
      <c r="A98">
        <v>96</v>
      </c>
      <c r="B98">
        <v>1687411.506943667</v>
      </c>
      <c r="C98">
        <v>1870659.580586361</v>
      </c>
    </row>
    <row r="99" spans="1:3">
      <c r="A99">
        <v>97</v>
      </c>
      <c r="B99">
        <v>1671896.119178503</v>
      </c>
      <c r="C99">
        <v>1864112.770159924</v>
      </c>
    </row>
    <row r="100" spans="1:3">
      <c r="A100">
        <v>98</v>
      </c>
      <c r="B100">
        <v>1672924.554432401</v>
      </c>
      <c r="C100">
        <v>1864582.399707327</v>
      </c>
    </row>
    <row r="101" spans="1:3">
      <c r="A101">
        <v>99</v>
      </c>
      <c r="B101">
        <v>1634243.760018738</v>
      </c>
      <c r="C101">
        <v>1848268.001111731</v>
      </c>
    </row>
    <row r="102" spans="1:3">
      <c r="A102">
        <v>100</v>
      </c>
      <c r="B102">
        <v>1612182.756708025</v>
      </c>
      <c r="C102">
        <v>1838948.621284416</v>
      </c>
    </row>
    <row r="103" spans="1:3">
      <c r="A103">
        <v>101</v>
      </c>
      <c r="B103">
        <v>1600807.819192349</v>
      </c>
      <c r="C103">
        <v>1834130.772500289</v>
      </c>
    </row>
    <row r="104" spans="1:3">
      <c r="A104">
        <v>102</v>
      </c>
      <c r="B104">
        <v>1601064.302346013</v>
      </c>
      <c r="C104">
        <v>1834323.69392495</v>
      </c>
    </row>
    <row r="105" spans="1:3">
      <c r="A105">
        <v>103</v>
      </c>
      <c r="B105">
        <v>1562660.776425647</v>
      </c>
      <c r="C105">
        <v>1817878.058894675</v>
      </c>
    </row>
    <row r="106" spans="1:3">
      <c r="A106">
        <v>104</v>
      </c>
      <c r="B106">
        <v>1544820.024248299</v>
      </c>
      <c r="C106">
        <v>1810076.369655184</v>
      </c>
    </row>
    <row r="107" spans="1:3">
      <c r="A107">
        <v>105</v>
      </c>
      <c r="B107">
        <v>1515325.961932781</v>
      </c>
      <c r="C107">
        <v>1797460.841949411</v>
      </c>
    </row>
    <row r="108" spans="1:3">
      <c r="A108">
        <v>106</v>
      </c>
      <c r="B108">
        <v>1501241.286337596</v>
      </c>
      <c r="C108">
        <v>1791583.583826609</v>
      </c>
    </row>
    <row r="109" spans="1:3">
      <c r="A109">
        <v>107</v>
      </c>
      <c r="B109">
        <v>1501867.699830352</v>
      </c>
      <c r="C109">
        <v>1791726.439889221</v>
      </c>
    </row>
    <row r="110" spans="1:3">
      <c r="A110">
        <v>108</v>
      </c>
      <c r="B110">
        <v>1492252.76496744</v>
      </c>
      <c r="C110">
        <v>1787723.820544024</v>
      </c>
    </row>
    <row r="111" spans="1:3">
      <c r="A111">
        <v>109</v>
      </c>
      <c r="B111">
        <v>1491964.937709756</v>
      </c>
      <c r="C111">
        <v>1787703.566874709</v>
      </c>
    </row>
    <row r="112" spans="1:3">
      <c r="A112">
        <v>110</v>
      </c>
      <c r="B112">
        <v>1459394.182144303</v>
      </c>
      <c r="C112">
        <v>1773662.792283382</v>
      </c>
    </row>
    <row r="113" spans="1:3">
      <c r="A113">
        <v>111</v>
      </c>
      <c r="B113">
        <v>1438025.493892311</v>
      </c>
      <c r="C113">
        <v>1764207.732429646</v>
      </c>
    </row>
    <row r="114" spans="1:3">
      <c r="A114">
        <v>112</v>
      </c>
      <c r="B114">
        <v>1424251.251305975</v>
      </c>
      <c r="C114">
        <v>1758039.819085865</v>
      </c>
    </row>
    <row r="115" spans="1:3">
      <c r="A115">
        <v>113</v>
      </c>
      <c r="B115">
        <v>1394306.799197437</v>
      </c>
      <c r="C115">
        <v>1744939.86089158</v>
      </c>
    </row>
    <row r="116" spans="1:3">
      <c r="A116">
        <v>114</v>
      </c>
      <c r="B116">
        <v>1365165.508648887</v>
      </c>
      <c r="C116">
        <v>1732808.99501519</v>
      </c>
    </row>
    <row r="117" spans="1:3">
      <c r="A117">
        <v>115</v>
      </c>
      <c r="B117">
        <v>1351103.606866537</v>
      </c>
      <c r="C117">
        <v>1726634.717467386</v>
      </c>
    </row>
    <row r="118" spans="1:3">
      <c r="A118">
        <v>116</v>
      </c>
      <c r="B118">
        <v>1339028.97321803</v>
      </c>
      <c r="C118">
        <v>1721362.267603998</v>
      </c>
    </row>
    <row r="119" spans="1:3">
      <c r="A119">
        <v>117</v>
      </c>
      <c r="B119">
        <v>1325814.423059898</v>
      </c>
      <c r="C119">
        <v>1716052.025538338</v>
      </c>
    </row>
    <row r="120" spans="1:3">
      <c r="A120">
        <v>118</v>
      </c>
      <c r="B120">
        <v>1320810.973483327</v>
      </c>
      <c r="C120">
        <v>1713951.757060707</v>
      </c>
    </row>
    <row r="121" spans="1:3">
      <c r="A121">
        <v>119</v>
      </c>
      <c r="B121">
        <v>1320821.505033703</v>
      </c>
      <c r="C121">
        <v>1713937.373346074</v>
      </c>
    </row>
    <row r="122" spans="1:3">
      <c r="A122">
        <v>120</v>
      </c>
      <c r="B122">
        <v>1312085.442917206</v>
      </c>
      <c r="C122">
        <v>1710133.505249262</v>
      </c>
    </row>
    <row r="123" spans="1:3">
      <c r="A123">
        <v>121</v>
      </c>
      <c r="B123">
        <v>1313197.441435038</v>
      </c>
      <c r="C123">
        <v>1710585.779439659</v>
      </c>
    </row>
    <row r="124" spans="1:3">
      <c r="A124">
        <v>122</v>
      </c>
      <c r="B124">
        <v>1288062.59545751</v>
      </c>
      <c r="C124">
        <v>1699625.570353771</v>
      </c>
    </row>
    <row r="125" spans="1:3">
      <c r="A125">
        <v>123</v>
      </c>
      <c r="B125">
        <v>1270396.561489248</v>
      </c>
      <c r="C125">
        <v>1692052.238317801</v>
      </c>
    </row>
    <row r="126" spans="1:3">
      <c r="A126">
        <v>124</v>
      </c>
      <c r="B126">
        <v>1263562.34944548</v>
      </c>
      <c r="C126">
        <v>1689090.127758924</v>
      </c>
    </row>
    <row r="127" spans="1:3">
      <c r="A127">
        <v>125</v>
      </c>
      <c r="B127">
        <v>1263101.108579221</v>
      </c>
      <c r="C127">
        <v>1688828.685718734</v>
      </c>
    </row>
    <row r="128" spans="1:3">
      <c r="A128">
        <v>126</v>
      </c>
      <c r="B128">
        <v>1239476.457760881</v>
      </c>
      <c r="C128">
        <v>1678617.708316309</v>
      </c>
    </row>
    <row r="129" spans="1:3">
      <c r="A129">
        <v>127</v>
      </c>
      <c r="B129">
        <v>1219933.241709624</v>
      </c>
      <c r="C129">
        <v>1670174.958032548</v>
      </c>
    </row>
    <row r="130" spans="1:3">
      <c r="A130">
        <v>128</v>
      </c>
      <c r="B130">
        <v>1214999.07687455</v>
      </c>
      <c r="C130">
        <v>1667909.930294415</v>
      </c>
    </row>
    <row r="131" spans="1:3">
      <c r="A131">
        <v>129</v>
      </c>
      <c r="B131">
        <v>1215236.030662532</v>
      </c>
      <c r="C131">
        <v>1668127.694170608</v>
      </c>
    </row>
    <row r="132" spans="1:3">
      <c r="A132">
        <v>130</v>
      </c>
      <c r="B132">
        <v>1212703.584651624</v>
      </c>
      <c r="C132">
        <v>1666976.497418351</v>
      </c>
    </row>
    <row r="133" spans="1:3">
      <c r="A133">
        <v>131</v>
      </c>
      <c r="B133">
        <v>1212554.473236163</v>
      </c>
      <c r="C133">
        <v>1666887.87164271</v>
      </c>
    </row>
    <row r="134" spans="1:3">
      <c r="A134">
        <v>132</v>
      </c>
      <c r="B134">
        <v>1191297.86959824</v>
      </c>
      <c r="C134">
        <v>1657744.151548361</v>
      </c>
    </row>
    <row r="135" spans="1:3">
      <c r="A135">
        <v>133</v>
      </c>
      <c r="B135">
        <v>1177152.386515247</v>
      </c>
      <c r="C135">
        <v>1651815.73573898</v>
      </c>
    </row>
    <row r="136" spans="1:3">
      <c r="A136">
        <v>134</v>
      </c>
      <c r="B136">
        <v>1167129.921550157</v>
      </c>
      <c r="C136">
        <v>1647620.582635096</v>
      </c>
    </row>
    <row r="137" spans="1:3">
      <c r="A137">
        <v>135</v>
      </c>
      <c r="B137">
        <v>1146906.710010401</v>
      </c>
      <c r="C137">
        <v>1639137.181199955</v>
      </c>
    </row>
    <row r="138" spans="1:3">
      <c r="A138">
        <v>136</v>
      </c>
      <c r="B138">
        <v>1127317.225387696</v>
      </c>
      <c r="C138">
        <v>1630398.089322827</v>
      </c>
    </row>
    <row r="139" spans="1:3">
      <c r="A139">
        <v>137</v>
      </c>
      <c r="B139">
        <v>1117001.532545987</v>
      </c>
      <c r="C139">
        <v>1626021.792948124</v>
      </c>
    </row>
    <row r="140" spans="1:3">
      <c r="A140">
        <v>138</v>
      </c>
      <c r="B140">
        <v>1107785.824319083</v>
      </c>
      <c r="C140">
        <v>1622098.249677297</v>
      </c>
    </row>
    <row r="141" spans="1:3">
      <c r="A141">
        <v>139</v>
      </c>
      <c r="B141">
        <v>1099428.999213564</v>
      </c>
      <c r="C141">
        <v>1618267.729083028</v>
      </c>
    </row>
    <row r="142" spans="1:3">
      <c r="A142">
        <v>140</v>
      </c>
      <c r="B142">
        <v>1096519.559411974</v>
      </c>
      <c r="C142">
        <v>1616980.121493642</v>
      </c>
    </row>
    <row r="143" spans="1:3">
      <c r="A143">
        <v>141</v>
      </c>
      <c r="B143">
        <v>1097048.844366133</v>
      </c>
      <c r="C143">
        <v>1617198.754394463</v>
      </c>
    </row>
    <row r="144" spans="1:3">
      <c r="A144">
        <v>142</v>
      </c>
      <c r="B144">
        <v>1089115.011241459</v>
      </c>
      <c r="C144">
        <v>1613831.15840065</v>
      </c>
    </row>
    <row r="145" spans="1:3">
      <c r="A145">
        <v>143</v>
      </c>
      <c r="B145">
        <v>1088718.238230906</v>
      </c>
      <c r="C145">
        <v>1613634.387228908</v>
      </c>
    </row>
    <row r="146" spans="1:3">
      <c r="A146">
        <v>144</v>
      </c>
      <c r="B146">
        <v>1071153.889787129</v>
      </c>
      <c r="C146">
        <v>1606156.46103248</v>
      </c>
    </row>
    <row r="147" spans="1:3">
      <c r="A147">
        <v>145</v>
      </c>
      <c r="B147">
        <v>1058737.181777935</v>
      </c>
      <c r="C147">
        <v>1600778.068711523</v>
      </c>
    </row>
    <row r="148" spans="1:3">
      <c r="A148">
        <v>146</v>
      </c>
      <c r="B148">
        <v>1053225.248343325</v>
      </c>
      <c r="C148">
        <v>1598427.884811966</v>
      </c>
    </row>
    <row r="149" spans="1:3">
      <c r="A149">
        <v>147</v>
      </c>
      <c r="B149">
        <v>1053184.109200909</v>
      </c>
      <c r="C149">
        <v>1598359.001058802</v>
      </c>
    </row>
    <row r="150" spans="1:3">
      <c r="A150">
        <v>148</v>
      </c>
      <c r="B150">
        <v>1036951.448059661</v>
      </c>
      <c r="C150">
        <v>1591441.82719216</v>
      </c>
    </row>
    <row r="151" spans="1:3">
      <c r="A151">
        <v>149</v>
      </c>
      <c r="B151">
        <v>1023596.813524668</v>
      </c>
      <c r="C151">
        <v>1585706.008438694</v>
      </c>
    </row>
    <row r="152" spans="1:3">
      <c r="A152">
        <v>150</v>
      </c>
      <c r="B152">
        <v>1014773.327499076</v>
      </c>
      <c r="C152">
        <v>1581876.515332598</v>
      </c>
    </row>
    <row r="153" spans="1:3">
      <c r="A153">
        <v>151</v>
      </c>
      <c r="B153">
        <v>1008992.822258768</v>
      </c>
      <c r="C153">
        <v>1579496.694506677</v>
      </c>
    </row>
    <row r="154" spans="1:3">
      <c r="A154">
        <v>152</v>
      </c>
      <c r="B154">
        <v>1009489.145571209</v>
      </c>
      <c r="C154">
        <v>1579646.144543859</v>
      </c>
    </row>
    <row r="155" spans="1:3">
      <c r="A155">
        <v>153</v>
      </c>
      <c r="B155">
        <v>998945.3218789102</v>
      </c>
      <c r="C155">
        <v>1575217.750873155</v>
      </c>
    </row>
    <row r="156" spans="1:3">
      <c r="A156">
        <v>154</v>
      </c>
      <c r="B156">
        <v>988580.8354426755</v>
      </c>
      <c r="C156">
        <v>1570728.079406657</v>
      </c>
    </row>
    <row r="157" spans="1:3">
      <c r="A157">
        <v>155</v>
      </c>
      <c r="B157">
        <v>980205.062145002</v>
      </c>
      <c r="C157">
        <v>1567002.61902435</v>
      </c>
    </row>
    <row r="158" spans="1:3">
      <c r="A158">
        <v>156</v>
      </c>
      <c r="B158">
        <v>974783.2429880816</v>
      </c>
      <c r="C158">
        <v>1564557.898499681</v>
      </c>
    </row>
    <row r="159" spans="1:3">
      <c r="A159">
        <v>157</v>
      </c>
      <c r="B159">
        <v>975067.0158603335</v>
      </c>
      <c r="C159">
        <v>1564494.134512597</v>
      </c>
    </row>
    <row r="160" spans="1:3">
      <c r="A160">
        <v>158</v>
      </c>
      <c r="B160">
        <v>958883.085011668</v>
      </c>
      <c r="C160">
        <v>1557569.822316468</v>
      </c>
    </row>
    <row r="161" spans="1:3">
      <c r="A161">
        <v>159</v>
      </c>
      <c r="B161">
        <v>952228.931678349</v>
      </c>
      <c r="C161">
        <v>1554619.839720982</v>
      </c>
    </row>
    <row r="162" spans="1:3">
      <c r="A162">
        <v>160</v>
      </c>
      <c r="B162">
        <v>944188.2765481882</v>
      </c>
      <c r="C162">
        <v>1551099.1968483</v>
      </c>
    </row>
    <row r="163" spans="1:3">
      <c r="A163">
        <v>161</v>
      </c>
      <c r="B163">
        <v>936880.3854966501</v>
      </c>
      <c r="C163">
        <v>1547923.23793907</v>
      </c>
    </row>
    <row r="164" spans="1:3">
      <c r="A164">
        <v>162</v>
      </c>
      <c r="B164">
        <v>929509.4623640222</v>
      </c>
      <c r="C164">
        <v>1544936.070100392</v>
      </c>
    </row>
    <row r="165" spans="1:3">
      <c r="A165">
        <v>163</v>
      </c>
      <c r="B165">
        <v>926536.9725992711</v>
      </c>
      <c r="C165">
        <v>1543683.59591423</v>
      </c>
    </row>
    <row r="166" spans="1:3">
      <c r="A166">
        <v>164</v>
      </c>
      <c r="B166">
        <v>926621.7416363255</v>
      </c>
      <c r="C166">
        <v>1543712.097318091</v>
      </c>
    </row>
    <row r="167" spans="1:3">
      <c r="A167">
        <v>165</v>
      </c>
      <c r="B167">
        <v>921823.8937772064</v>
      </c>
      <c r="C167">
        <v>1541636.789041153</v>
      </c>
    </row>
    <row r="168" spans="1:3">
      <c r="A168">
        <v>166</v>
      </c>
      <c r="B168">
        <v>921869.1464618855</v>
      </c>
      <c r="C168">
        <v>1541633.238209262</v>
      </c>
    </row>
    <row r="169" spans="1:3">
      <c r="A169">
        <v>167</v>
      </c>
      <c r="B169">
        <v>909261.6863013402</v>
      </c>
      <c r="C169">
        <v>1536197.884515025</v>
      </c>
    </row>
    <row r="170" spans="1:3">
      <c r="A170">
        <v>168</v>
      </c>
      <c r="B170">
        <v>903037.0155441082</v>
      </c>
      <c r="C170">
        <v>1533576.852221507</v>
      </c>
    </row>
    <row r="171" spans="1:3">
      <c r="A171">
        <v>169</v>
      </c>
      <c r="B171">
        <v>896478.4141048919</v>
      </c>
      <c r="C171">
        <v>1530773.640015327</v>
      </c>
    </row>
    <row r="172" spans="1:3">
      <c r="A172">
        <v>170</v>
      </c>
      <c r="B172">
        <v>885492.8954956493</v>
      </c>
      <c r="C172">
        <v>1526002.338285517</v>
      </c>
    </row>
    <row r="173" spans="1:3">
      <c r="A173">
        <v>171</v>
      </c>
      <c r="B173">
        <v>875331.3984991641</v>
      </c>
      <c r="C173">
        <v>1521624.186540852</v>
      </c>
    </row>
    <row r="174" spans="1:3">
      <c r="A174">
        <v>172</v>
      </c>
      <c r="B174">
        <v>868505.7831556778</v>
      </c>
      <c r="C174">
        <v>1518716.568405906</v>
      </c>
    </row>
    <row r="175" spans="1:3">
      <c r="A175">
        <v>173</v>
      </c>
      <c r="B175">
        <v>865318.7833257307</v>
      </c>
      <c r="C175">
        <v>1517257.365791702</v>
      </c>
    </row>
    <row r="176" spans="1:3">
      <c r="A176">
        <v>174</v>
      </c>
      <c r="B176">
        <v>865174.311164218</v>
      </c>
      <c r="C176">
        <v>1517245.759972323</v>
      </c>
    </row>
    <row r="177" spans="1:3">
      <c r="A177">
        <v>175</v>
      </c>
      <c r="B177">
        <v>858864.5968544082</v>
      </c>
      <c r="C177">
        <v>1514450.483946108</v>
      </c>
    </row>
    <row r="178" spans="1:3">
      <c r="A178">
        <v>176</v>
      </c>
      <c r="B178">
        <v>851264.1448584727</v>
      </c>
      <c r="C178">
        <v>1511194.298455899</v>
      </c>
    </row>
    <row r="179" spans="1:3">
      <c r="A179">
        <v>177</v>
      </c>
      <c r="B179">
        <v>844475.0400885999</v>
      </c>
      <c r="C179">
        <v>1508362.685100098</v>
      </c>
    </row>
    <row r="180" spans="1:3">
      <c r="A180">
        <v>178</v>
      </c>
      <c r="B180">
        <v>840047.0489867597</v>
      </c>
      <c r="C180">
        <v>1506526.583826083</v>
      </c>
    </row>
    <row r="181" spans="1:3">
      <c r="A181">
        <v>179</v>
      </c>
      <c r="B181">
        <v>840810.8494604394</v>
      </c>
      <c r="C181">
        <v>1506706.161346721</v>
      </c>
    </row>
    <row r="182" spans="1:3">
      <c r="A182">
        <v>180</v>
      </c>
      <c r="B182">
        <v>829892.2024612466</v>
      </c>
      <c r="C182">
        <v>1501958.508818634</v>
      </c>
    </row>
    <row r="183" spans="1:3">
      <c r="A183">
        <v>181</v>
      </c>
      <c r="B183">
        <v>823704.0376566165</v>
      </c>
      <c r="C183">
        <v>1499317.496850314</v>
      </c>
    </row>
    <row r="184" spans="1:3">
      <c r="A184">
        <v>182</v>
      </c>
      <c r="B184">
        <v>819209.248408746</v>
      </c>
      <c r="C184">
        <v>1497435.263226724</v>
      </c>
    </row>
    <row r="185" spans="1:3">
      <c r="A185">
        <v>183</v>
      </c>
      <c r="B185">
        <v>812942.8939076253</v>
      </c>
      <c r="C185">
        <v>1494771.225415664</v>
      </c>
    </row>
    <row r="186" spans="1:3">
      <c r="A186">
        <v>184</v>
      </c>
      <c r="B186">
        <v>807528.3935536679</v>
      </c>
      <c r="C186">
        <v>1492464.6219945</v>
      </c>
    </row>
    <row r="187" spans="1:3">
      <c r="A187">
        <v>185</v>
      </c>
      <c r="B187">
        <v>803168.9546363897</v>
      </c>
      <c r="C187">
        <v>1490469.54939358</v>
      </c>
    </row>
    <row r="188" spans="1:3">
      <c r="A188">
        <v>186</v>
      </c>
      <c r="B188">
        <v>801761.4415407215</v>
      </c>
      <c r="C188">
        <v>1489845.957582097</v>
      </c>
    </row>
    <row r="189" spans="1:3">
      <c r="A189">
        <v>187</v>
      </c>
      <c r="B189">
        <v>802068.7017601329</v>
      </c>
      <c r="C189">
        <v>1489973.313713212</v>
      </c>
    </row>
    <row r="190" spans="1:3">
      <c r="A190">
        <v>188</v>
      </c>
      <c r="B190">
        <v>797596.6970946969</v>
      </c>
      <c r="C190">
        <v>1488071.522321024</v>
      </c>
    </row>
    <row r="191" spans="1:3">
      <c r="A191">
        <v>189</v>
      </c>
      <c r="B191">
        <v>797808.2266789746</v>
      </c>
      <c r="C191">
        <v>1488142.407159744</v>
      </c>
    </row>
    <row r="192" spans="1:3">
      <c r="A192">
        <v>190</v>
      </c>
      <c r="B192">
        <v>789371.4480741218</v>
      </c>
      <c r="C192">
        <v>1484485.707052668</v>
      </c>
    </row>
    <row r="193" spans="1:3">
      <c r="A193">
        <v>191</v>
      </c>
      <c r="B193">
        <v>784458.1280048713</v>
      </c>
      <c r="C193">
        <v>1482350.585825604</v>
      </c>
    </row>
    <row r="194" spans="1:3">
      <c r="A194">
        <v>192</v>
      </c>
      <c r="B194">
        <v>776132.6825178392</v>
      </c>
      <c r="C194">
        <v>1478787.557203207</v>
      </c>
    </row>
    <row r="195" spans="1:3">
      <c r="A195">
        <v>193</v>
      </c>
      <c r="B195">
        <v>768478.5491315495</v>
      </c>
      <c r="C195">
        <v>1475483.871123284</v>
      </c>
    </row>
    <row r="196" spans="1:3">
      <c r="A196">
        <v>194</v>
      </c>
      <c r="B196">
        <v>763951.8866835862</v>
      </c>
      <c r="C196">
        <v>1473502.133222619</v>
      </c>
    </row>
    <row r="197" spans="1:3">
      <c r="A197">
        <v>195</v>
      </c>
      <c r="B197">
        <v>761345.7235903689</v>
      </c>
      <c r="C197">
        <v>1472452.890314924</v>
      </c>
    </row>
    <row r="198" spans="1:3">
      <c r="A198">
        <v>196</v>
      </c>
      <c r="B198">
        <v>761916.8614889994</v>
      </c>
      <c r="C198">
        <v>1472667.557108823</v>
      </c>
    </row>
    <row r="199" spans="1:3">
      <c r="A199">
        <v>197</v>
      </c>
      <c r="B199">
        <v>756684.5228694788</v>
      </c>
      <c r="C199">
        <v>1470436.714853159</v>
      </c>
    </row>
    <row r="200" spans="1:3">
      <c r="A200">
        <v>198</v>
      </c>
      <c r="B200">
        <v>751973.4568190196</v>
      </c>
      <c r="C200">
        <v>1468386.406815955</v>
      </c>
    </row>
    <row r="201" spans="1:3">
      <c r="A201">
        <v>199</v>
      </c>
      <c r="B201">
        <v>749583.9741426304</v>
      </c>
      <c r="C201">
        <v>1467277.47651593</v>
      </c>
    </row>
    <row r="202" spans="1:3">
      <c r="A202">
        <v>200</v>
      </c>
      <c r="B202">
        <v>747991.7881017447</v>
      </c>
      <c r="C202">
        <v>1466526.408652471</v>
      </c>
    </row>
    <row r="203" spans="1:3">
      <c r="A203">
        <v>201</v>
      </c>
      <c r="B203">
        <v>748920.7354074329</v>
      </c>
      <c r="C203">
        <v>1466816.387565885</v>
      </c>
    </row>
    <row r="204" spans="1:3">
      <c r="A204">
        <v>202</v>
      </c>
      <c r="B204">
        <v>739854.4271659825</v>
      </c>
      <c r="C204">
        <v>1462924.35875291</v>
      </c>
    </row>
    <row r="205" spans="1:3">
      <c r="A205">
        <v>203</v>
      </c>
      <c r="B205">
        <v>737645.8249304255</v>
      </c>
      <c r="C205">
        <v>1461986.844876328</v>
      </c>
    </row>
    <row r="206" spans="1:3">
      <c r="A206">
        <v>204</v>
      </c>
      <c r="B206">
        <v>738025.1323619806</v>
      </c>
      <c r="C206">
        <v>1462154.872071547</v>
      </c>
    </row>
    <row r="207" spans="1:3">
      <c r="A207">
        <v>205</v>
      </c>
      <c r="B207">
        <v>733311.2417389906</v>
      </c>
      <c r="C207">
        <v>1460061.094644271</v>
      </c>
    </row>
    <row r="208" spans="1:3">
      <c r="A208">
        <v>206</v>
      </c>
      <c r="B208">
        <v>728822.4502409489</v>
      </c>
      <c r="C208">
        <v>1458079.92986826</v>
      </c>
    </row>
    <row r="209" spans="1:3">
      <c r="A209">
        <v>207</v>
      </c>
      <c r="B209">
        <v>724775.10045445</v>
      </c>
      <c r="C209">
        <v>1456289.903031574</v>
      </c>
    </row>
    <row r="210" spans="1:3">
      <c r="A210">
        <v>208</v>
      </c>
      <c r="B210">
        <v>720888.0103452171</v>
      </c>
      <c r="C210">
        <v>1454702.700609303</v>
      </c>
    </row>
    <row r="211" spans="1:3">
      <c r="A211">
        <v>209</v>
      </c>
      <c r="B211">
        <v>720902.774831329</v>
      </c>
      <c r="C211">
        <v>1454707.631804511</v>
      </c>
    </row>
    <row r="212" spans="1:3">
      <c r="A212">
        <v>210</v>
      </c>
      <c r="B212">
        <v>719065.7892367364</v>
      </c>
      <c r="C212">
        <v>1453923.147389365</v>
      </c>
    </row>
    <row r="213" spans="1:3">
      <c r="A213">
        <v>211</v>
      </c>
      <c r="B213">
        <v>719078.3669415935</v>
      </c>
      <c r="C213">
        <v>1453946.330110246</v>
      </c>
    </row>
    <row r="214" spans="1:3">
      <c r="A214">
        <v>212</v>
      </c>
      <c r="B214">
        <v>717116.6413835832</v>
      </c>
      <c r="C214">
        <v>1453056.642938923</v>
      </c>
    </row>
    <row r="215" spans="1:3">
      <c r="A215">
        <v>213</v>
      </c>
      <c r="B215">
        <v>716527.7910618108</v>
      </c>
      <c r="C215">
        <v>1452824.026809629</v>
      </c>
    </row>
    <row r="216" spans="1:3">
      <c r="A216">
        <v>214</v>
      </c>
      <c r="B216">
        <v>709356.1908172638</v>
      </c>
      <c r="C216">
        <v>1449710.446835049</v>
      </c>
    </row>
    <row r="217" spans="1:3">
      <c r="A217">
        <v>215</v>
      </c>
      <c r="B217">
        <v>703789.4957438654</v>
      </c>
      <c r="C217">
        <v>1447288.710176812</v>
      </c>
    </row>
    <row r="218" spans="1:3">
      <c r="A218">
        <v>216</v>
      </c>
      <c r="B218">
        <v>699311.3255916502</v>
      </c>
      <c r="C218">
        <v>1445365.931914218</v>
      </c>
    </row>
    <row r="219" spans="1:3">
      <c r="A219">
        <v>217</v>
      </c>
      <c r="B219">
        <v>696899.383537014</v>
      </c>
      <c r="C219">
        <v>1444247.613008759</v>
      </c>
    </row>
    <row r="220" spans="1:3">
      <c r="A220">
        <v>218</v>
      </c>
      <c r="B220">
        <v>697609.6401940088</v>
      </c>
      <c r="C220">
        <v>1444527.481718464</v>
      </c>
    </row>
    <row r="221" spans="1:3">
      <c r="A221">
        <v>219</v>
      </c>
      <c r="B221">
        <v>694576.3702989455</v>
      </c>
      <c r="C221">
        <v>1443187.473367119</v>
      </c>
    </row>
    <row r="222" spans="1:3">
      <c r="A222">
        <v>220</v>
      </c>
      <c r="B222">
        <v>690668.2088284375</v>
      </c>
      <c r="C222">
        <v>1441500.695361346</v>
      </c>
    </row>
    <row r="223" spans="1:3">
      <c r="A223">
        <v>221</v>
      </c>
      <c r="B223">
        <v>686037.2848945329</v>
      </c>
      <c r="C223">
        <v>1439554.940703413</v>
      </c>
    </row>
    <row r="224" spans="1:3">
      <c r="A224">
        <v>222</v>
      </c>
      <c r="B224">
        <v>687019.3956285258</v>
      </c>
      <c r="C224">
        <v>1439887.220412741</v>
      </c>
    </row>
    <row r="225" spans="1:3">
      <c r="A225">
        <v>223</v>
      </c>
      <c r="B225">
        <v>684068.1624184534</v>
      </c>
      <c r="C225">
        <v>1438679.723394129</v>
      </c>
    </row>
    <row r="226" spans="1:3">
      <c r="A226">
        <v>224</v>
      </c>
      <c r="B226">
        <v>683635.8537646302</v>
      </c>
      <c r="C226">
        <v>1438496.96011111</v>
      </c>
    </row>
    <row r="227" spans="1:3">
      <c r="A227">
        <v>225</v>
      </c>
      <c r="B227">
        <v>680170.4422291303</v>
      </c>
      <c r="C227">
        <v>1436909.233729193</v>
      </c>
    </row>
    <row r="228" spans="1:3">
      <c r="A228">
        <v>226</v>
      </c>
      <c r="B228">
        <v>675728.060770889</v>
      </c>
      <c r="C228">
        <v>1435161.702077795</v>
      </c>
    </row>
    <row r="229" spans="1:3">
      <c r="A229">
        <v>227</v>
      </c>
      <c r="B229">
        <v>680173.3983623608</v>
      </c>
      <c r="C229">
        <v>1436901.796705405</v>
      </c>
    </row>
    <row r="230" spans="1:3">
      <c r="A230">
        <v>228</v>
      </c>
      <c r="B230">
        <v>676356.900401576</v>
      </c>
      <c r="C230">
        <v>1435257.28156938</v>
      </c>
    </row>
    <row r="231" spans="1:3">
      <c r="A231">
        <v>229</v>
      </c>
      <c r="B231">
        <v>673391.2011596377</v>
      </c>
      <c r="C231">
        <v>1433971.442998827</v>
      </c>
    </row>
    <row r="232" spans="1:3">
      <c r="A232">
        <v>230</v>
      </c>
      <c r="B232">
        <v>671212.7458915355</v>
      </c>
      <c r="C232">
        <v>1433030.693922259</v>
      </c>
    </row>
    <row r="233" spans="1:3">
      <c r="A233">
        <v>231</v>
      </c>
      <c r="B233">
        <v>671650.3769586233</v>
      </c>
      <c r="C233">
        <v>1433206.123475714</v>
      </c>
    </row>
    <row r="234" spans="1:3">
      <c r="A234">
        <v>232</v>
      </c>
      <c r="B234">
        <v>670148.6535106467</v>
      </c>
      <c r="C234">
        <v>1432472.788734663</v>
      </c>
    </row>
    <row r="235" spans="1:3">
      <c r="A235">
        <v>233</v>
      </c>
      <c r="B235">
        <v>670610.2475637841</v>
      </c>
      <c r="C235">
        <v>1432657.551721171</v>
      </c>
    </row>
    <row r="236" spans="1:3">
      <c r="A236">
        <v>234</v>
      </c>
      <c r="B236">
        <v>669916.463821006</v>
      </c>
      <c r="C236">
        <v>1432354.431586626</v>
      </c>
    </row>
    <row r="237" spans="1:3">
      <c r="A237">
        <v>235</v>
      </c>
      <c r="B237">
        <v>669482.3140142258</v>
      </c>
      <c r="C237">
        <v>1432191.218393234</v>
      </c>
    </row>
    <row r="238" spans="1:3">
      <c r="A238">
        <v>236</v>
      </c>
      <c r="B238">
        <v>668155.8505084246</v>
      </c>
      <c r="C238">
        <v>1431588.054530349</v>
      </c>
    </row>
    <row r="239" spans="1:3">
      <c r="A239">
        <v>237</v>
      </c>
      <c r="B239">
        <v>667912.2595831061</v>
      </c>
      <c r="C239">
        <v>1431482.065591559</v>
      </c>
    </row>
    <row r="240" spans="1:3">
      <c r="A240">
        <v>238</v>
      </c>
      <c r="B240">
        <v>663861.8967150934</v>
      </c>
      <c r="C240">
        <v>1429644.65478958</v>
      </c>
    </row>
    <row r="241" spans="1:3">
      <c r="A241">
        <v>239</v>
      </c>
      <c r="B241">
        <v>663111.5426584404</v>
      </c>
      <c r="C241">
        <v>1429247.100973937</v>
      </c>
    </row>
    <row r="242" spans="1:3">
      <c r="A242">
        <v>240</v>
      </c>
      <c r="B242">
        <v>663166.4064940921</v>
      </c>
      <c r="C242">
        <v>1429320.117906869</v>
      </c>
    </row>
    <row r="243" spans="1:3">
      <c r="A243">
        <v>241</v>
      </c>
      <c r="B243">
        <v>662312.446200107</v>
      </c>
      <c r="C243">
        <v>1428972.740763215</v>
      </c>
    </row>
    <row r="244" spans="1:3">
      <c r="A244">
        <v>242</v>
      </c>
      <c r="B244">
        <v>661059.3772176708</v>
      </c>
      <c r="C244">
        <v>1428378.390549044</v>
      </c>
    </row>
    <row r="245" spans="1:3">
      <c r="A245">
        <v>243</v>
      </c>
      <c r="B245">
        <v>660409.1069635217</v>
      </c>
      <c r="C245">
        <v>1428084.214240237</v>
      </c>
    </row>
    <row r="246" spans="1:3">
      <c r="A246">
        <v>244</v>
      </c>
      <c r="B246">
        <v>661601.5360638701</v>
      </c>
      <c r="C246">
        <v>1428556.081287307</v>
      </c>
    </row>
    <row r="247" spans="1:3">
      <c r="A247">
        <v>245</v>
      </c>
      <c r="B247">
        <v>660642.5568439148</v>
      </c>
      <c r="C247">
        <v>1428178.611245933</v>
      </c>
    </row>
    <row r="248" spans="1:3">
      <c r="A248">
        <v>246</v>
      </c>
      <c r="B248">
        <v>662612.373821817</v>
      </c>
      <c r="C248">
        <v>1428951.800402934</v>
      </c>
    </row>
    <row r="249" spans="1:3">
      <c r="A249">
        <v>247</v>
      </c>
      <c r="B249">
        <v>663965.2423584663</v>
      </c>
      <c r="C249">
        <v>1429500.201129866</v>
      </c>
    </row>
    <row r="250" spans="1:3">
      <c r="A250">
        <v>248</v>
      </c>
      <c r="B250">
        <v>657394.6714842282</v>
      </c>
      <c r="C250">
        <v>1426738.786766913</v>
      </c>
    </row>
    <row r="251" spans="1:3">
      <c r="A251">
        <v>249</v>
      </c>
      <c r="B251">
        <v>654456.4484064323</v>
      </c>
      <c r="C251">
        <v>1425502.308686841</v>
      </c>
    </row>
    <row r="252" spans="1:3">
      <c r="A252">
        <v>250</v>
      </c>
      <c r="B252">
        <v>656603.2629002393</v>
      </c>
      <c r="C252">
        <v>1426391.824720976</v>
      </c>
    </row>
    <row r="253" spans="1:3">
      <c r="A253">
        <v>251</v>
      </c>
      <c r="B253">
        <v>656728.126584266</v>
      </c>
      <c r="C253">
        <v>1426378.85567195</v>
      </c>
    </row>
    <row r="254" spans="1:3">
      <c r="A254">
        <v>252</v>
      </c>
      <c r="B254">
        <v>656754.3040648244</v>
      </c>
      <c r="C254">
        <v>1426390.167072318</v>
      </c>
    </row>
    <row r="255" spans="1:3">
      <c r="A255">
        <v>253</v>
      </c>
      <c r="B255">
        <v>656651.2778919615</v>
      </c>
      <c r="C255">
        <v>1426257.183759095</v>
      </c>
    </row>
    <row r="256" spans="1:3">
      <c r="A256">
        <v>254</v>
      </c>
      <c r="B256">
        <v>656691.107677671</v>
      </c>
      <c r="C256">
        <v>1426241.550410792</v>
      </c>
    </row>
    <row r="257" spans="1:3">
      <c r="A257">
        <v>255</v>
      </c>
      <c r="B257">
        <v>656161.0853248918</v>
      </c>
      <c r="C257">
        <v>1426047.936541883</v>
      </c>
    </row>
    <row r="258" spans="1:3">
      <c r="A258">
        <v>256</v>
      </c>
      <c r="B258">
        <v>656690.8823910486</v>
      </c>
      <c r="C258">
        <v>1426260.115483092</v>
      </c>
    </row>
    <row r="259" spans="1:3">
      <c r="A259">
        <v>257</v>
      </c>
      <c r="B259">
        <v>654417.2589180784</v>
      </c>
      <c r="C259">
        <v>1425322.041397222</v>
      </c>
    </row>
    <row r="260" spans="1:3">
      <c r="A260">
        <v>258</v>
      </c>
      <c r="B260">
        <v>655929.7825973153</v>
      </c>
      <c r="C260">
        <v>1425945.735547782</v>
      </c>
    </row>
    <row r="261" spans="1:3">
      <c r="A261">
        <v>259</v>
      </c>
      <c r="B261">
        <v>656778.4723459221</v>
      </c>
      <c r="C261">
        <v>1426291.924324274</v>
      </c>
    </row>
    <row r="262" spans="1:3">
      <c r="A262">
        <v>260</v>
      </c>
      <c r="B262">
        <v>656790.7448597547</v>
      </c>
      <c r="C262">
        <v>1426291.046946387</v>
      </c>
    </row>
    <row r="263" spans="1:3">
      <c r="A263">
        <v>261</v>
      </c>
      <c r="B263">
        <v>658101.2262292529</v>
      </c>
      <c r="C263">
        <v>1426871.182728271</v>
      </c>
    </row>
    <row r="264" spans="1:3">
      <c r="A264">
        <v>262</v>
      </c>
      <c r="B264">
        <v>657055.6590445157</v>
      </c>
      <c r="C264">
        <v>1426451.062403874</v>
      </c>
    </row>
    <row r="265" spans="1:3">
      <c r="A265">
        <v>263</v>
      </c>
      <c r="B265">
        <v>655532.22753304</v>
      </c>
      <c r="C265">
        <v>1425738.190988458</v>
      </c>
    </row>
    <row r="266" spans="1:3">
      <c r="A266">
        <v>264</v>
      </c>
      <c r="B266">
        <v>656731.9674991438</v>
      </c>
      <c r="C266">
        <v>1426277.334469052</v>
      </c>
    </row>
    <row r="267" spans="1:3">
      <c r="A267">
        <v>265</v>
      </c>
      <c r="B267">
        <v>656150.4458079758</v>
      </c>
      <c r="C267">
        <v>1425992.401647482</v>
      </c>
    </row>
    <row r="268" spans="1:3">
      <c r="A268">
        <v>266</v>
      </c>
      <c r="B268">
        <v>657135.0033150943</v>
      </c>
      <c r="C268">
        <v>1426423.619285645</v>
      </c>
    </row>
    <row r="269" spans="1:3">
      <c r="A269">
        <v>267</v>
      </c>
      <c r="B269">
        <v>656191.0360571181</v>
      </c>
      <c r="C269">
        <v>1425988.989671593</v>
      </c>
    </row>
    <row r="270" spans="1:3">
      <c r="A270">
        <v>268</v>
      </c>
      <c r="B270">
        <v>653703.9132816328</v>
      </c>
      <c r="C270">
        <v>1424998.380519789</v>
      </c>
    </row>
    <row r="271" spans="1:3">
      <c r="A271">
        <v>269</v>
      </c>
      <c r="B271">
        <v>655552.9932174069</v>
      </c>
      <c r="C271">
        <v>1425634.839830671</v>
      </c>
    </row>
    <row r="272" spans="1:3">
      <c r="A272">
        <v>270</v>
      </c>
      <c r="B272">
        <v>658646.359646451</v>
      </c>
      <c r="C272">
        <v>1427034.243124567</v>
      </c>
    </row>
    <row r="273" spans="1:3">
      <c r="A273">
        <v>271</v>
      </c>
      <c r="B273">
        <v>656805.728925223</v>
      </c>
      <c r="C273">
        <v>1426182.944957798</v>
      </c>
    </row>
    <row r="274" spans="1:3">
      <c r="A274">
        <v>272</v>
      </c>
      <c r="B274">
        <v>655490.6680949715</v>
      </c>
      <c r="C274">
        <v>1425678.350869868</v>
      </c>
    </row>
    <row r="275" spans="1:3">
      <c r="A275">
        <v>273</v>
      </c>
      <c r="B275">
        <v>656375.2202660241</v>
      </c>
      <c r="C275">
        <v>1426051.591231</v>
      </c>
    </row>
    <row r="276" spans="1:3">
      <c r="A276">
        <v>274</v>
      </c>
      <c r="B276">
        <v>656150.9338554055</v>
      </c>
      <c r="C276">
        <v>1425952.682102564</v>
      </c>
    </row>
    <row r="277" spans="1:3">
      <c r="A277">
        <v>275</v>
      </c>
      <c r="B277">
        <v>655909.481142166</v>
      </c>
      <c r="C277">
        <v>1425946.621196183</v>
      </c>
    </row>
    <row r="278" spans="1:3">
      <c r="A278">
        <v>276</v>
      </c>
      <c r="B278">
        <v>655960.6653018672</v>
      </c>
      <c r="C278">
        <v>1425913.487774769</v>
      </c>
    </row>
    <row r="279" spans="1:3">
      <c r="A279">
        <v>277</v>
      </c>
      <c r="B279">
        <v>655918.7870183251</v>
      </c>
      <c r="C279">
        <v>1425916.579762222</v>
      </c>
    </row>
    <row r="280" spans="1:3">
      <c r="A280">
        <v>278</v>
      </c>
      <c r="B280">
        <v>657185.8407480677</v>
      </c>
      <c r="C280">
        <v>1426401.805901179</v>
      </c>
    </row>
    <row r="281" spans="1:3">
      <c r="A281">
        <v>279</v>
      </c>
      <c r="B281">
        <v>656407.259673755</v>
      </c>
      <c r="C281">
        <v>1426022.304119133</v>
      </c>
    </row>
    <row r="282" spans="1:3">
      <c r="A282">
        <v>280</v>
      </c>
      <c r="B282">
        <v>656695.9295699223</v>
      </c>
      <c r="C282">
        <v>1426190.3798121</v>
      </c>
    </row>
    <row r="283" spans="1:3">
      <c r="A283">
        <v>281</v>
      </c>
      <c r="B283">
        <v>655826.7406392635</v>
      </c>
      <c r="C283">
        <v>1425828.769443525</v>
      </c>
    </row>
    <row r="284" spans="1:3">
      <c r="A284">
        <v>282</v>
      </c>
      <c r="B284">
        <v>655447.3943889496</v>
      </c>
      <c r="C284">
        <v>1425658.250835662</v>
      </c>
    </row>
    <row r="285" spans="1:3">
      <c r="A285">
        <v>283</v>
      </c>
      <c r="B285">
        <v>655947.6255123015</v>
      </c>
      <c r="C285">
        <v>1425872.802001901</v>
      </c>
    </row>
    <row r="286" spans="1:3">
      <c r="A286">
        <v>284</v>
      </c>
      <c r="B286">
        <v>655950.4151958028</v>
      </c>
      <c r="C286">
        <v>1425904.312134264</v>
      </c>
    </row>
    <row r="287" spans="1:3">
      <c r="A287">
        <v>285</v>
      </c>
      <c r="B287">
        <v>655529.5164849974</v>
      </c>
      <c r="C287">
        <v>1425695.1808368</v>
      </c>
    </row>
    <row r="288" spans="1:3">
      <c r="A288">
        <v>286</v>
      </c>
      <c r="B288">
        <v>655644.6317935907</v>
      </c>
      <c r="C288">
        <v>1425734.457655402</v>
      </c>
    </row>
    <row r="289" spans="1:3">
      <c r="A289">
        <v>287</v>
      </c>
      <c r="B289">
        <v>655008.0638561778</v>
      </c>
      <c r="C289">
        <v>1425450.543490196</v>
      </c>
    </row>
    <row r="290" spans="1:3">
      <c r="A290">
        <v>288</v>
      </c>
      <c r="B290">
        <v>654988.0033538309</v>
      </c>
      <c r="C290">
        <v>1425415.001504301</v>
      </c>
    </row>
    <row r="291" spans="1:3">
      <c r="A291">
        <v>289</v>
      </c>
      <c r="B291">
        <v>655210.0934814923</v>
      </c>
      <c r="C291">
        <v>1425530.621860121</v>
      </c>
    </row>
    <row r="292" spans="1:3">
      <c r="A292">
        <v>290</v>
      </c>
      <c r="B292">
        <v>654566.0003646251</v>
      </c>
      <c r="C292">
        <v>1425309.088109846</v>
      </c>
    </row>
    <row r="293" spans="1:3">
      <c r="A293">
        <v>291</v>
      </c>
      <c r="B293">
        <v>654678.0152401556</v>
      </c>
      <c r="C293">
        <v>1425369.609124625</v>
      </c>
    </row>
    <row r="294" spans="1:3">
      <c r="A294">
        <v>292</v>
      </c>
      <c r="B294">
        <v>654726.2668050271</v>
      </c>
      <c r="C294">
        <v>1425365.206695268</v>
      </c>
    </row>
    <row r="295" spans="1:3">
      <c r="A295">
        <v>293</v>
      </c>
      <c r="B295">
        <v>654987.786310985</v>
      </c>
      <c r="C295">
        <v>1425487.964301745</v>
      </c>
    </row>
    <row r="296" spans="1:3">
      <c r="A296">
        <v>294</v>
      </c>
      <c r="B296">
        <v>654554.4787350191</v>
      </c>
      <c r="C296">
        <v>1425281.53613332</v>
      </c>
    </row>
    <row r="297" spans="1:3">
      <c r="A297">
        <v>295</v>
      </c>
      <c r="B297">
        <v>654317.304563671</v>
      </c>
      <c r="C297">
        <v>1425194.867446351</v>
      </c>
    </row>
    <row r="298" spans="1:3">
      <c r="A298">
        <v>296</v>
      </c>
      <c r="B298">
        <v>655034.0692504289</v>
      </c>
      <c r="C298">
        <v>1425494.796131938</v>
      </c>
    </row>
    <row r="299" spans="1:3">
      <c r="A299">
        <v>297</v>
      </c>
      <c r="B299">
        <v>653174.8819048231</v>
      </c>
      <c r="C299">
        <v>1424704.76020742</v>
      </c>
    </row>
    <row r="300" spans="1:3">
      <c r="A300">
        <v>298</v>
      </c>
      <c r="B300">
        <v>655332.721890546</v>
      </c>
      <c r="C300">
        <v>1425619.420723839</v>
      </c>
    </row>
    <row r="301" spans="1:3">
      <c r="A301">
        <v>299</v>
      </c>
      <c r="B301">
        <v>654597.1004057791</v>
      </c>
      <c r="C301">
        <v>1425319.597462948</v>
      </c>
    </row>
    <row r="302" spans="1:3">
      <c r="A302">
        <v>300</v>
      </c>
      <c r="B302">
        <v>653456.7310706719</v>
      </c>
      <c r="C302">
        <v>1424884.969944302</v>
      </c>
    </row>
    <row r="303" spans="1:3">
      <c r="A303">
        <v>301</v>
      </c>
      <c r="B303">
        <v>655119.4772445261</v>
      </c>
      <c r="C303">
        <v>1425529.146247513</v>
      </c>
    </row>
    <row r="304" spans="1:3">
      <c r="A304">
        <v>302</v>
      </c>
      <c r="B304">
        <v>655638.4295260566</v>
      </c>
      <c r="C304">
        <v>1425727.155870175</v>
      </c>
    </row>
    <row r="305" spans="1:3">
      <c r="A305">
        <v>303</v>
      </c>
      <c r="B305">
        <v>655574.0382152452</v>
      </c>
      <c r="C305">
        <v>1425699.117846722</v>
      </c>
    </row>
    <row r="306" spans="1:3">
      <c r="A306">
        <v>304</v>
      </c>
      <c r="B306">
        <v>655870.219866534</v>
      </c>
      <c r="C306">
        <v>1425846.862262061</v>
      </c>
    </row>
    <row r="307" spans="1:3">
      <c r="A307">
        <v>305</v>
      </c>
      <c r="B307">
        <v>656094.7084393473</v>
      </c>
      <c r="C307">
        <v>1425945.480967484</v>
      </c>
    </row>
    <row r="308" spans="1:3">
      <c r="A308">
        <v>306</v>
      </c>
      <c r="B308">
        <v>656289.5832862802</v>
      </c>
      <c r="C308">
        <v>1426002.540989079</v>
      </c>
    </row>
    <row r="309" spans="1:3">
      <c r="A309">
        <v>307</v>
      </c>
      <c r="B309">
        <v>655642.0935851379</v>
      </c>
      <c r="C309">
        <v>1425739.313990101</v>
      </c>
    </row>
    <row r="310" spans="1:3">
      <c r="A310">
        <v>308</v>
      </c>
      <c r="B310">
        <v>655681.7382379404</v>
      </c>
      <c r="C310">
        <v>1425754.976616083</v>
      </c>
    </row>
    <row r="311" spans="1:3">
      <c r="A311">
        <v>309</v>
      </c>
      <c r="B311">
        <v>655706.0851957133</v>
      </c>
      <c r="C311">
        <v>1425774.871248091</v>
      </c>
    </row>
    <row r="312" spans="1:3">
      <c r="A312">
        <v>310</v>
      </c>
      <c r="B312">
        <v>656243.568943082</v>
      </c>
      <c r="C312">
        <v>1425975.584842598</v>
      </c>
    </row>
    <row r="313" spans="1:3">
      <c r="A313">
        <v>311</v>
      </c>
      <c r="B313">
        <v>655391.4636092072</v>
      </c>
      <c r="C313">
        <v>1425638.341575881</v>
      </c>
    </row>
    <row r="314" spans="1:3">
      <c r="A314">
        <v>312</v>
      </c>
      <c r="B314">
        <v>656820.1594445626</v>
      </c>
      <c r="C314">
        <v>1426285.092781317</v>
      </c>
    </row>
    <row r="315" spans="1:3">
      <c r="A315">
        <v>313</v>
      </c>
      <c r="B315">
        <v>656109.4285549248</v>
      </c>
      <c r="C315">
        <v>1425924.028269876</v>
      </c>
    </row>
    <row r="316" spans="1:3">
      <c r="A316">
        <v>314</v>
      </c>
      <c r="B316">
        <v>655930.2116645648</v>
      </c>
      <c r="C316">
        <v>1425866.79695852</v>
      </c>
    </row>
    <row r="317" spans="1:3">
      <c r="A317">
        <v>315</v>
      </c>
      <c r="B317">
        <v>655624.5822783243</v>
      </c>
      <c r="C317">
        <v>1425723.934440698</v>
      </c>
    </row>
    <row r="318" spans="1:3">
      <c r="A318">
        <v>316</v>
      </c>
      <c r="B318">
        <v>656138.6147423022</v>
      </c>
      <c r="C318">
        <v>1425956.248113942</v>
      </c>
    </row>
    <row r="319" spans="1:3">
      <c r="A319">
        <v>317</v>
      </c>
      <c r="B319">
        <v>655711.6492792486</v>
      </c>
      <c r="C319">
        <v>1425768.111028322</v>
      </c>
    </row>
    <row r="320" spans="1:3">
      <c r="A320">
        <v>318</v>
      </c>
      <c r="B320">
        <v>656730.0550503629</v>
      </c>
      <c r="C320">
        <v>1426158.817463812</v>
      </c>
    </row>
    <row r="321" spans="1:3">
      <c r="A321">
        <v>319</v>
      </c>
      <c r="B321">
        <v>656561.3432105209</v>
      </c>
      <c r="C321">
        <v>1426132.731828034</v>
      </c>
    </row>
    <row r="322" spans="1:3">
      <c r="A322">
        <v>320</v>
      </c>
      <c r="B322">
        <v>653167.3979428306</v>
      </c>
      <c r="C322">
        <v>1424735.451499401</v>
      </c>
    </row>
    <row r="323" spans="1:3">
      <c r="A323">
        <v>321</v>
      </c>
      <c r="B323">
        <v>652841.281440879</v>
      </c>
      <c r="C323">
        <v>1424597.329179327</v>
      </c>
    </row>
    <row r="324" spans="1:3">
      <c r="A324">
        <v>322</v>
      </c>
      <c r="B324">
        <v>651057.7285331959</v>
      </c>
      <c r="C324">
        <v>1423855.722293359</v>
      </c>
    </row>
    <row r="325" spans="1:3">
      <c r="A325">
        <v>323</v>
      </c>
      <c r="B325">
        <v>652741.4533565963</v>
      </c>
      <c r="C325">
        <v>1424549.350327539</v>
      </c>
    </row>
    <row r="326" spans="1:3">
      <c r="A326">
        <v>324</v>
      </c>
      <c r="B326">
        <v>652291.4461449713</v>
      </c>
      <c r="C326">
        <v>1424375.920486355</v>
      </c>
    </row>
    <row r="327" spans="1:3">
      <c r="A327">
        <v>325</v>
      </c>
      <c r="B327">
        <v>652843.3553982601</v>
      </c>
      <c r="C327">
        <v>1424610.41802733</v>
      </c>
    </row>
    <row r="328" spans="1:3">
      <c r="A328">
        <v>326</v>
      </c>
      <c r="B328">
        <v>652329.2670828477</v>
      </c>
      <c r="C328">
        <v>1424315.968368024</v>
      </c>
    </row>
    <row r="329" spans="1:3">
      <c r="A329">
        <v>327</v>
      </c>
      <c r="B329">
        <v>653004.0323540239</v>
      </c>
      <c r="C329">
        <v>1424675.149722067</v>
      </c>
    </row>
    <row r="330" spans="1:3">
      <c r="A330">
        <v>328</v>
      </c>
      <c r="B330">
        <v>654017.0647412526</v>
      </c>
      <c r="C330">
        <v>1425138.452753568</v>
      </c>
    </row>
    <row r="331" spans="1:3">
      <c r="A331">
        <v>329</v>
      </c>
      <c r="B331">
        <v>652783.3754504394</v>
      </c>
      <c r="C331">
        <v>1424570.7985705</v>
      </c>
    </row>
    <row r="332" spans="1:3">
      <c r="A332">
        <v>330</v>
      </c>
      <c r="B332">
        <v>652640.574200131</v>
      </c>
      <c r="C332">
        <v>1424511.724839917</v>
      </c>
    </row>
    <row r="333" spans="1:3">
      <c r="A333">
        <v>331</v>
      </c>
      <c r="B333">
        <v>653031.0875949429</v>
      </c>
      <c r="C333">
        <v>1424664.655206401</v>
      </c>
    </row>
    <row r="334" spans="1:3">
      <c r="A334">
        <v>332</v>
      </c>
      <c r="B334">
        <v>653037.2734668172</v>
      </c>
      <c r="C334">
        <v>1424668.967801956</v>
      </c>
    </row>
    <row r="335" spans="1:3">
      <c r="A335">
        <v>333</v>
      </c>
      <c r="B335">
        <v>653355.6839137331</v>
      </c>
      <c r="C335">
        <v>1424805.871115459</v>
      </c>
    </row>
    <row r="336" spans="1:3">
      <c r="A336">
        <v>334</v>
      </c>
      <c r="B336">
        <v>652821.0845779472</v>
      </c>
      <c r="C336">
        <v>1424582.992714146</v>
      </c>
    </row>
    <row r="337" spans="1:3">
      <c r="A337">
        <v>335</v>
      </c>
      <c r="B337">
        <v>652794.286138059</v>
      </c>
      <c r="C337">
        <v>1424559.766731066</v>
      </c>
    </row>
    <row r="338" spans="1:3">
      <c r="A338">
        <v>336</v>
      </c>
      <c r="B338">
        <v>653037.0201598055</v>
      </c>
      <c r="C338">
        <v>1424664.504806156</v>
      </c>
    </row>
    <row r="339" spans="1:3">
      <c r="A339">
        <v>337</v>
      </c>
      <c r="B339">
        <v>652918.9094549766</v>
      </c>
      <c r="C339">
        <v>1424610.744908958</v>
      </c>
    </row>
    <row r="340" spans="1:3">
      <c r="A340">
        <v>338</v>
      </c>
      <c r="B340">
        <v>652738.9504883392</v>
      </c>
      <c r="C340">
        <v>1424545.501989723</v>
      </c>
    </row>
    <row r="341" spans="1:3">
      <c r="A341">
        <v>339</v>
      </c>
      <c r="B341">
        <v>653194.5518377407</v>
      </c>
      <c r="C341">
        <v>1424714.453717403</v>
      </c>
    </row>
    <row r="342" spans="1:3">
      <c r="A342">
        <v>340</v>
      </c>
      <c r="B342">
        <v>652810.3625909149</v>
      </c>
      <c r="C342">
        <v>1424553.185181545</v>
      </c>
    </row>
    <row r="343" spans="1:3">
      <c r="A343">
        <v>341</v>
      </c>
      <c r="B343">
        <v>653899.9145814197</v>
      </c>
      <c r="C343">
        <v>1425006.08704493</v>
      </c>
    </row>
    <row r="344" spans="1:3">
      <c r="A344">
        <v>342</v>
      </c>
      <c r="B344">
        <v>653814.7178626551</v>
      </c>
      <c r="C344">
        <v>1424966.86571315</v>
      </c>
    </row>
    <row r="345" spans="1:3">
      <c r="A345">
        <v>343</v>
      </c>
      <c r="B345">
        <v>653473.5498109225</v>
      </c>
      <c r="C345">
        <v>1424810.663630651</v>
      </c>
    </row>
    <row r="346" spans="1:3">
      <c r="A346">
        <v>344</v>
      </c>
      <c r="B346">
        <v>653181.611834032</v>
      </c>
      <c r="C346">
        <v>1424681.032830625</v>
      </c>
    </row>
    <row r="347" spans="1:3">
      <c r="A347">
        <v>345</v>
      </c>
      <c r="B347">
        <v>654077.4573249302</v>
      </c>
      <c r="C347">
        <v>1425069.634945876</v>
      </c>
    </row>
    <row r="348" spans="1:3">
      <c r="A348">
        <v>346</v>
      </c>
      <c r="B348">
        <v>654091.2056678128</v>
      </c>
      <c r="C348">
        <v>1425036.33459604</v>
      </c>
    </row>
    <row r="349" spans="1:3">
      <c r="A349">
        <v>347</v>
      </c>
      <c r="B349">
        <v>654028.2198287811</v>
      </c>
      <c r="C349">
        <v>1425009.796717706</v>
      </c>
    </row>
    <row r="350" spans="1:3">
      <c r="A350">
        <v>348</v>
      </c>
      <c r="B350">
        <v>654569.1919538756</v>
      </c>
      <c r="C350">
        <v>1425242.330767164</v>
      </c>
    </row>
    <row r="351" spans="1:3">
      <c r="A351">
        <v>349</v>
      </c>
      <c r="B351">
        <v>653932.0500911211</v>
      </c>
      <c r="C351">
        <v>1424967.161156696</v>
      </c>
    </row>
    <row r="352" spans="1:3">
      <c r="A352">
        <v>350</v>
      </c>
      <c r="B352">
        <v>654471.864127433</v>
      </c>
      <c r="C352">
        <v>1425184.82148242</v>
      </c>
    </row>
    <row r="353" spans="1:3">
      <c r="A353">
        <v>351</v>
      </c>
      <c r="B353">
        <v>654059.920931399</v>
      </c>
      <c r="C353">
        <v>1425022.012895019</v>
      </c>
    </row>
    <row r="354" spans="1:3">
      <c r="A354">
        <v>352</v>
      </c>
      <c r="B354">
        <v>654280.0425384388</v>
      </c>
      <c r="C354">
        <v>1425107.403822678</v>
      </c>
    </row>
    <row r="355" spans="1:3">
      <c r="A355">
        <v>353</v>
      </c>
      <c r="B355">
        <v>654293.4326193195</v>
      </c>
      <c r="C355">
        <v>1425124.753304754</v>
      </c>
    </row>
    <row r="356" spans="1:3">
      <c r="A356">
        <v>354</v>
      </c>
      <c r="B356">
        <v>654502.3540301272</v>
      </c>
      <c r="C356">
        <v>1425203.28457985</v>
      </c>
    </row>
    <row r="357" spans="1:3">
      <c r="A357">
        <v>355</v>
      </c>
      <c r="B357">
        <v>654659.1111710668</v>
      </c>
      <c r="C357">
        <v>1425265.738186182</v>
      </c>
    </row>
    <row r="358" spans="1:3">
      <c r="A358">
        <v>356</v>
      </c>
      <c r="B358">
        <v>654787.5657887743</v>
      </c>
      <c r="C358">
        <v>1425320.550874176</v>
      </c>
    </row>
    <row r="359" spans="1:3">
      <c r="A359">
        <v>357</v>
      </c>
      <c r="B359">
        <v>654629.2237831942</v>
      </c>
      <c r="C359">
        <v>1425250.834191691</v>
      </c>
    </row>
    <row r="360" spans="1:3">
      <c r="A360">
        <v>358</v>
      </c>
      <c r="B360">
        <v>654651.3195125083</v>
      </c>
      <c r="C360">
        <v>1425258.492820655</v>
      </c>
    </row>
    <row r="361" spans="1:3">
      <c r="A361">
        <v>359</v>
      </c>
      <c r="B361">
        <v>654428.3776782978</v>
      </c>
      <c r="C361">
        <v>1425170.170324786</v>
      </c>
    </row>
    <row r="362" spans="1:3">
      <c r="A362">
        <v>360</v>
      </c>
      <c r="B362">
        <v>654465.4558789523</v>
      </c>
      <c r="C362">
        <v>1425204.780353409</v>
      </c>
    </row>
    <row r="363" spans="1:3">
      <c r="A363">
        <v>361</v>
      </c>
      <c r="B363">
        <v>654827.4516194975</v>
      </c>
      <c r="C363">
        <v>1425333.784314478</v>
      </c>
    </row>
    <row r="364" spans="1:3">
      <c r="A364">
        <v>362</v>
      </c>
      <c r="B364">
        <v>655007.7892613129</v>
      </c>
      <c r="C364">
        <v>1425418.318618287</v>
      </c>
    </row>
    <row r="365" spans="1:3">
      <c r="A365">
        <v>363</v>
      </c>
      <c r="B365">
        <v>654862.798572907</v>
      </c>
      <c r="C365">
        <v>1425354.847540903</v>
      </c>
    </row>
    <row r="366" spans="1:3">
      <c r="A366">
        <v>364</v>
      </c>
      <c r="B366">
        <v>653307.5283952015</v>
      </c>
      <c r="C366">
        <v>1424716.36380069</v>
      </c>
    </row>
    <row r="367" spans="1:3">
      <c r="A367">
        <v>365</v>
      </c>
      <c r="B367">
        <v>653622.6165931534</v>
      </c>
      <c r="C367">
        <v>1424856.761399056</v>
      </c>
    </row>
    <row r="368" spans="1:3">
      <c r="A368">
        <v>366</v>
      </c>
      <c r="B368">
        <v>653580.9617021347</v>
      </c>
      <c r="C368">
        <v>1424841.353154465</v>
      </c>
    </row>
    <row r="369" spans="1:3">
      <c r="A369">
        <v>367</v>
      </c>
      <c r="B369">
        <v>653011.5459667232</v>
      </c>
      <c r="C369">
        <v>1424587.533987098</v>
      </c>
    </row>
    <row r="370" spans="1:3">
      <c r="A370">
        <v>368</v>
      </c>
      <c r="B370">
        <v>653002.4300088373</v>
      </c>
      <c r="C370">
        <v>1424594.493169609</v>
      </c>
    </row>
    <row r="371" spans="1:3">
      <c r="A371">
        <v>369</v>
      </c>
      <c r="B371">
        <v>653281.2632702779</v>
      </c>
      <c r="C371">
        <v>1424701.452182397</v>
      </c>
    </row>
    <row r="372" spans="1:3">
      <c r="A372">
        <v>370</v>
      </c>
      <c r="B372">
        <v>653464.5212430099</v>
      </c>
      <c r="C372">
        <v>1424784.248291071</v>
      </c>
    </row>
    <row r="373" spans="1:3">
      <c r="A373">
        <v>371</v>
      </c>
      <c r="B373">
        <v>653444.022817848</v>
      </c>
      <c r="C373">
        <v>1424768.162732119</v>
      </c>
    </row>
    <row r="374" spans="1:3">
      <c r="A374">
        <v>372</v>
      </c>
      <c r="B374">
        <v>653354.3659045279</v>
      </c>
      <c r="C374">
        <v>1424735.565191638</v>
      </c>
    </row>
    <row r="375" spans="1:3">
      <c r="A375">
        <v>373</v>
      </c>
      <c r="B375">
        <v>653325.8629508737</v>
      </c>
      <c r="C375">
        <v>1424701.774689579</v>
      </c>
    </row>
    <row r="376" spans="1:3">
      <c r="A376">
        <v>374</v>
      </c>
      <c r="B376">
        <v>653547.7719012715</v>
      </c>
      <c r="C376">
        <v>1424812.830656948</v>
      </c>
    </row>
    <row r="377" spans="1:3">
      <c r="A377">
        <v>375</v>
      </c>
      <c r="B377">
        <v>653348.8575425331</v>
      </c>
      <c r="C377">
        <v>1424729.646686033</v>
      </c>
    </row>
    <row r="378" spans="1:3">
      <c r="A378">
        <v>376</v>
      </c>
      <c r="B378">
        <v>653560.1646384763</v>
      </c>
      <c r="C378">
        <v>1424816.944917211</v>
      </c>
    </row>
    <row r="379" spans="1:3">
      <c r="A379">
        <v>377</v>
      </c>
      <c r="B379">
        <v>653366.2652461032</v>
      </c>
      <c r="C379">
        <v>1424734.225372219</v>
      </c>
    </row>
    <row r="380" spans="1:3">
      <c r="A380">
        <v>378</v>
      </c>
      <c r="B380">
        <v>653513.3059945041</v>
      </c>
      <c r="C380">
        <v>1424795.059208345</v>
      </c>
    </row>
    <row r="381" spans="1:3">
      <c r="A381">
        <v>379</v>
      </c>
      <c r="B381">
        <v>653295.4632701188</v>
      </c>
      <c r="C381">
        <v>1424717.33025951</v>
      </c>
    </row>
    <row r="382" spans="1:3">
      <c r="A382">
        <v>380</v>
      </c>
      <c r="B382">
        <v>653206.4908009287</v>
      </c>
      <c r="C382">
        <v>1424678.875130097</v>
      </c>
    </row>
    <row r="383" spans="1:3">
      <c r="A383">
        <v>381</v>
      </c>
      <c r="B383">
        <v>653368.7724030677</v>
      </c>
      <c r="C383">
        <v>1424750.325706255</v>
      </c>
    </row>
    <row r="384" spans="1:3">
      <c r="A384">
        <v>382</v>
      </c>
      <c r="B384">
        <v>653298.4574480363</v>
      </c>
      <c r="C384">
        <v>1424722.129638918</v>
      </c>
    </row>
    <row r="385" spans="1:3">
      <c r="A385">
        <v>383</v>
      </c>
      <c r="B385">
        <v>653167.897780614</v>
      </c>
      <c r="C385">
        <v>1424668.718560104</v>
      </c>
    </row>
    <row r="386" spans="1:3">
      <c r="A386">
        <v>384</v>
      </c>
      <c r="B386">
        <v>653293.097828946</v>
      </c>
      <c r="C386">
        <v>1424716.920318119</v>
      </c>
    </row>
    <row r="387" spans="1:3">
      <c r="A387">
        <v>385</v>
      </c>
      <c r="B387">
        <v>653740.8620002682</v>
      </c>
      <c r="C387">
        <v>1424905.981290546</v>
      </c>
    </row>
    <row r="388" spans="1:3">
      <c r="A388">
        <v>386</v>
      </c>
      <c r="B388">
        <v>653464.7889597279</v>
      </c>
      <c r="C388">
        <v>1424794.102705617</v>
      </c>
    </row>
    <row r="389" spans="1:3">
      <c r="A389">
        <v>387</v>
      </c>
      <c r="B389">
        <v>654187.0860553047</v>
      </c>
      <c r="C389">
        <v>1425094.782573756</v>
      </c>
    </row>
    <row r="390" spans="1:3">
      <c r="A390">
        <v>388</v>
      </c>
      <c r="B390">
        <v>654427.1508290876</v>
      </c>
      <c r="C390">
        <v>1425201.74506817</v>
      </c>
    </row>
    <row r="391" spans="1:3">
      <c r="A391">
        <v>389</v>
      </c>
      <c r="B391">
        <v>654368.2051612992</v>
      </c>
      <c r="C391">
        <v>1425180.289445905</v>
      </c>
    </row>
    <row r="392" spans="1:3">
      <c r="A392">
        <v>390</v>
      </c>
      <c r="B392">
        <v>654567.4565959275</v>
      </c>
      <c r="C392">
        <v>1425253.456740622</v>
      </c>
    </row>
    <row r="393" spans="1:3">
      <c r="A393">
        <v>391</v>
      </c>
      <c r="B393">
        <v>654781.6728629599</v>
      </c>
      <c r="C393">
        <v>1425347.726950744</v>
      </c>
    </row>
    <row r="394" spans="1:3">
      <c r="A394">
        <v>392</v>
      </c>
      <c r="B394">
        <v>654739.7305644088</v>
      </c>
      <c r="C394">
        <v>1425329.709453697</v>
      </c>
    </row>
    <row r="395" spans="1:3">
      <c r="A395">
        <v>393</v>
      </c>
      <c r="B395">
        <v>654576.32009747</v>
      </c>
      <c r="C395">
        <v>1425254.790761287</v>
      </c>
    </row>
    <row r="396" spans="1:3">
      <c r="A396">
        <v>394</v>
      </c>
      <c r="B396">
        <v>654564.6547076834</v>
      </c>
      <c r="C396">
        <v>1425254.354658329</v>
      </c>
    </row>
    <row r="397" spans="1:3">
      <c r="A397">
        <v>395</v>
      </c>
      <c r="B397">
        <v>654533.7897208031</v>
      </c>
      <c r="C397">
        <v>1425243.702429192</v>
      </c>
    </row>
    <row r="398" spans="1:3">
      <c r="A398">
        <v>396</v>
      </c>
      <c r="B398">
        <v>654475.9991158473</v>
      </c>
      <c r="C398">
        <v>1425220.401323691</v>
      </c>
    </row>
    <row r="399" spans="1:3">
      <c r="A399">
        <v>397</v>
      </c>
      <c r="B399">
        <v>654678.3983219193</v>
      </c>
      <c r="C399">
        <v>1425296.87296311</v>
      </c>
    </row>
    <row r="400" spans="1:3">
      <c r="A400">
        <v>398</v>
      </c>
      <c r="B400">
        <v>654828.6316871616</v>
      </c>
      <c r="C400">
        <v>1425371.991500397</v>
      </c>
    </row>
    <row r="401" spans="1:3">
      <c r="A401">
        <v>399</v>
      </c>
      <c r="B401">
        <v>654518.65003338</v>
      </c>
      <c r="C401">
        <v>1425234.032795018</v>
      </c>
    </row>
    <row r="402" spans="1:3">
      <c r="A402">
        <v>400</v>
      </c>
      <c r="B402">
        <v>654967.0425496536</v>
      </c>
      <c r="C402">
        <v>1425425.549419676</v>
      </c>
    </row>
    <row r="403" spans="1:3">
      <c r="A403">
        <v>401</v>
      </c>
      <c r="B403">
        <v>654480.9907264365</v>
      </c>
      <c r="C403">
        <v>1425225.072862209</v>
      </c>
    </row>
    <row r="404" spans="1:3">
      <c r="A404">
        <v>402</v>
      </c>
      <c r="B404">
        <v>654594.2739892817</v>
      </c>
      <c r="C404">
        <v>1425267.87487477</v>
      </c>
    </row>
    <row r="405" spans="1:3">
      <c r="A405">
        <v>403</v>
      </c>
      <c r="B405">
        <v>654621.1423837133</v>
      </c>
      <c r="C405">
        <v>1425280.174481145</v>
      </c>
    </row>
    <row r="406" spans="1:3">
      <c r="A406">
        <v>404</v>
      </c>
      <c r="B406">
        <v>654639.6319187146</v>
      </c>
      <c r="C406">
        <v>1425284.236298559</v>
      </c>
    </row>
    <row r="407" spans="1:3">
      <c r="A407">
        <v>405</v>
      </c>
      <c r="B407">
        <v>654640.3631488447</v>
      </c>
      <c r="C407">
        <v>1425285.483466974</v>
      </c>
    </row>
    <row r="408" spans="1:3">
      <c r="A408">
        <v>406</v>
      </c>
      <c r="B408">
        <v>654537.7249692511</v>
      </c>
      <c r="C408">
        <v>1425241.545162216</v>
      </c>
    </row>
    <row r="409" spans="1:3">
      <c r="A409">
        <v>407</v>
      </c>
      <c r="B409">
        <v>654771.6504334168</v>
      </c>
      <c r="C409">
        <v>1425342.164178175</v>
      </c>
    </row>
    <row r="410" spans="1:3">
      <c r="A410">
        <v>408</v>
      </c>
      <c r="B410">
        <v>654167.6891994756</v>
      </c>
      <c r="C410">
        <v>1425097.586518367</v>
      </c>
    </row>
    <row r="411" spans="1:3">
      <c r="A411">
        <v>409</v>
      </c>
      <c r="B411">
        <v>654559.7437145653</v>
      </c>
      <c r="C411">
        <v>1425255.557270606</v>
      </c>
    </row>
    <row r="412" spans="1:3">
      <c r="A412">
        <v>410</v>
      </c>
      <c r="B412">
        <v>654085.3714862744</v>
      </c>
      <c r="C412">
        <v>1425048.800146518</v>
      </c>
    </row>
    <row r="413" spans="1:3">
      <c r="A413">
        <v>411</v>
      </c>
      <c r="B413">
        <v>654635.8955783868</v>
      </c>
      <c r="C413">
        <v>1425281.151462067</v>
      </c>
    </row>
    <row r="414" spans="1:3">
      <c r="A414">
        <v>412</v>
      </c>
      <c r="B414">
        <v>654624.3957341071</v>
      </c>
      <c r="C414">
        <v>1425280.039205812</v>
      </c>
    </row>
    <row r="415" spans="1:3">
      <c r="A415">
        <v>413</v>
      </c>
      <c r="B415">
        <v>654796.6606389899</v>
      </c>
      <c r="C415">
        <v>1425357.802297999</v>
      </c>
    </row>
    <row r="416" spans="1:3">
      <c r="A416">
        <v>414</v>
      </c>
      <c r="B416">
        <v>654543.0451459041</v>
      </c>
      <c r="C416">
        <v>1425245.901663622</v>
      </c>
    </row>
    <row r="417" spans="1:3">
      <c r="A417">
        <v>415</v>
      </c>
      <c r="B417">
        <v>654508.2380292995</v>
      </c>
      <c r="C417">
        <v>1425237.4646837</v>
      </c>
    </row>
    <row r="418" spans="1:3">
      <c r="A418">
        <v>416</v>
      </c>
      <c r="B418">
        <v>654480.7905359444</v>
      </c>
      <c r="C418">
        <v>1425224.764923323</v>
      </c>
    </row>
    <row r="419" spans="1:3">
      <c r="A419">
        <v>417</v>
      </c>
      <c r="B419">
        <v>654675.128226261</v>
      </c>
      <c r="C419">
        <v>1425307.517810534</v>
      </c>
    </row>
    <row r="420" spans="1:3">
      <c r="A420">
        <v>418</v>
      </c>
      <c r="B420">
        <v>654691.2473007421</v>
      </c>
      <c r="C420">
        <v>1425315.219879195</v>
      </c>
    </row>
    <row r="421" spans="1:3">
      <c r="A421">
        <v>419</v>
      </c>
      <c r="B421">
        <v>654806.0667242168</v>
      </c>
      <c r="C421">
        <v>1425364.633473732</v>
      </c>
    </row>
    <row r="422" spans="1:3">
      <c r="A422">
        <v>420</v>
      </c>
      <c r="B422">
        <v>654824.3575599114</v>
      </c>
      <c r="C422">
        <v>1425371.595237267</v>
      </c>
    </row>
    <row r="423" spans="1:3">
      <c r="A423">
        <v>421</v>
      </c>
      <c r="B423">
        <v>654749.6004275271</v>
      </c>
      <c r="C423">
        <v>1425339.630742965</v>
      </c>
    </row>
    <row r="424" spans="1:3">
      <c r="A424">
        <v>422</v>
      </c>
      <c r="B424">
        <v>654874.9860262346</v>
      </c>
      <c r="C424">
        <v>1425389.715746557</v>
      </c>
    </row>
    <row r="425" spans="1:3">
      <c r="A425">
        <v>423</v>
      </c>
      <c r="B425">
        <v>654810.6967325391</v>
      </c>
      <c r="C425">
        <v>1425365.505495508</v>
      </c>
    </row>
    <row r="426" spans="1:3">
      <c r="A426">
        <v>424</v>
      </c>
      <c r="B426">
        <v>654821.8688368214</v>
      </c>
      <c r="C426">
        <v>1425370.895812008</v>
      </c>
    </row>
    <row r="427" spans="1:3">
      <c r="A427">
        <v>425</v>
      </c>
      <c r="B427">
        <v>654778.2010488412</v>
      </c>
      <c r="C427">
        <v>1425353.129011351</v>
      </c>
    </row>
    <row r="428" spans="1:3">
      <c r="A428">
        <v>426</v>
      </c>
      <c r="B428">
        <v>654871.2128575332</v>
      </c>
      <c r="C428">
        <v>1425390.080382236</v>
      </c>
    </row>
    <row r="429" spans="1:3">
      <c r="A429">
        <v>427</v>
      </c>
      <c r="B429">
        <v>654643.8185194043</v>
      </c>
      <c r="C429">
        <v>1425301.083044014</v>
      </c>
    </row>
    <row r="430" spans="1:3">
      <c r="A430">
        <v>428</v>
      </c>
      <c r="B430">
        <v>654691.2118627982</v>
      </c>
      <c r="C430">
        <v>1425321.145474506</v>
      </c>
    </row>
    <row r="431" spans="1:3">
      <c r="A431">
        <v>429</v>
      </c>
      <c r="B431">
        <v>654381.4172259271</v>
      </c>
      <c r="C431">
        <v>1425189.792850322</v>
      </c>
    </row>
    <row r="432" spans="1:3">
      <c r="A432">
        <v>430</v>
      </c>
      <c r="B432">
        <v>654427.0306213419</v>
      </c>
      <c r="C432">
        <v>1425210.400531444</v>
      </c>
    </row>
    <row r="433" spans="1:3">
      <c r="A433">
        <v>431</v>
      </c>
      <c r="B433">
        <v>654388.8783562571</v>
      </c>
      <c r="C433">
        <v>1425192.405942018</v>
      </c>
    </row>
    <row r="434" spans="1:3">
      <c r="A434">
        <v>432</v>
      </c>
      <c r="B434">
        <v>654371.0001967709</v>
      </c>
      <c r="C434">
        <v>1425186.416633182</v>
      </c>
    </row>
    <row r="435" spans="1:3">
      <c r="A435">
        <v>433</v>
      </c>
      <c r="B435">
        <v>654315.58044938</v>
      </c>
      <c r="C435">
        <v>1425163.65484643</v>
      </c>
    </row>
    <row r="436" spans="1:3">
      <c r="A436">
        <v>434</v>
      </c>
      <c r="B436">
        <v>654444.0736290346</v>
      </c>
      <c r="C436">
        <v>1425216.312652325</v>
      </c>
    </row>
    <row r="437" spans="1:3">
      <c r="A437">
        <v>435</v>
      </c>
      <c r="B437">
        <v>654477.025418891</v>
      </c>
      <c r="C437">
        <v>1425236.3765761</v>
      </c>
    </row>
    <row r="438" spans="1:3">
      <c r="A438">
        <v>436</v>
      </c>
      <c r="B438">
        <v>654321.1997218105</v>
      </c>
      <c r="C438">
        <v>1425166.957444892</v>
      </c>
    </row>
    <row r="439" spans="1:3">
      <c r="A439">
        <v>437</v>
      </c>
      <c r="B439">
        <v>654232.5234518149</v>
      </c>
      <c r="C439">
        <v>1425124.545036963</v>
      </c>
    </row>
    <row r="440" spans="1:3">
      <c r="A440">
        <v>438</v>
      </c>
      <c r="B440">
        <v>654412.1337342057</v>
      </c>
      <c r="C440">
        <v>1425204.096379448</v>
      </c>
    </row>
    <row r="441" spans="1:3">
      <c r="A441">
        <v>439</v>
      </c>
      <c r="B441">
        <v>654344.2546313371</v>
      </c>
      <c r="C441">
        <v>1425175.363679612</v>
      </c>
    </row>
    <row r="442" spans="1:3">
      <c r="A442">
        <v>440</v>
      </c>
      <c r="B442">
        <v>654328.431051562</v>
      </c>
      <c r="C442">
        <v>1425168.115564362</v>
      </c>
    </row>
    <row r="443" spans="1:3">
      <c r="A443">
        <v>441</v>
      </c>
      <c r="B443">
        <v>654194.3225081372</v>
      </c>
      <c r="C443">
        <v>1425110.483782988</v>
      </c>
    </row>
    <row r="444" spans="1:3">
      <c r="A444">
        <v>442</v>
      </c>
      <c r="B444">
        <v>654261.6600812172</v>
      </c>
      <c r="C444">
        <v>1425139.768711439</v>
      </c>
    </row>
    <row r="445" spans="1:3">
      <c r="A445">
        <v>443</v>
      </c>
      <c r="B445">
        <v>654038.9509119599</v>
      </c>
      <c r="C445">
        <v>1425043.752990466</v>
      </c>
    </row>
    <row r="446" spans="1:3">
      <c r="A446">
        <v>444</v>
      </c>
      <c r="B446">
        <v>654223.5688992252</v>
      </c>
      <c r="C446">
        <v>1425123.37789295</v>
      </c>
    </row>
    <row r="447" spans="1:3">
      <c r="A447">
        <v>445</v>
      </c>
      <c r="B447">
        <v>654110.1485683389</v>
      </c>
      <c r="C447">
        <v>1425073.140833928</v>
      </c>
    </row>
    <row r="448" spans="1:3">
      <c r="A448">
        <v>446</v>
      </c>
      <c r="B448">
        <v>654207.9819026359</v>
      </c>
      <c r="C448">
        <v>1425114.825345992</v>
      </c>
    </row>
    <row r="449" spans="1:3">
      <c r="A449">
        <v>447</v>
      </c>
      <c r="B449">
        <v>654266.3687960702</v>
      </c>
      <c r="C449">
        <v>1425133.400633099</v>
      </c>
    </row>
    <row r="450" spans="1:3">
      <c r="A450">
        <v>448</v>
      </c>
      <c r="B450">
        <v>654251.6113774684</v>
      </c>
      <c r="C450">
        <v>1425128.161578581</v>
      </c>
    </row>
    <row r="451" spans="1:3">
      <c r="A451">
        <v>449</v>
      </c>
      <c r="B451">
        <v>654411.821429169</v>
      </c>
      <c r="C451">
        <v>1425187.607374723</v>
      </c>
    </row>
    <row r="452" spans="1:3">
      <c r="A452">
        <v>450</v>
      </c>
      <c r="B452">
        <v>654296.543254432</v>
      </c>
      <c r="C452">
        <v>1425144.852645379</v>
      </c>
    </row>
    <row r="453" spans="1:3">
      <c r="A453">
        <v>451</v>
      </c>
      <c r="B453">
        <v>654183.9144320643</v>
      </c>
      <c r="C453">
        <v>1425102.036393142</v>
      </c>
    </row>
    <row r="454" spans="1:3">
      <c r="A454">
        <v>452</v>
      </c>
      <c r="B454">
        <v>654171.4311986296</v>
      </c>
      <c r="C454">
        <v>1425092.267777681</v>
      </c>
    </row>
    <row r="455" spans="1:3">
      <c r="A455">
        <v>453</v>
      </c>
      <c r="B455">
        <v>654184.9444410845</v>
      </c>
      <c r="C455">
        <v>1425091.47290345</v>
      </c>
    </row>
    <row r="456" spans="1:3">
      <c r="A456">
        <v>454</v>
      </c>
      <c r="B456">
        <v>654166.0892857021</v>
      </c>
      <c r="C456">
        <v>1425090.115529701</v>
      </c>
    </row>
    <row r="457" spans="1:3">
      <c r="A457">
        <v>455</v>
      </c>
      <c r="B457">
        <v>654051.9198352294</v>
      </c>
      <c r="C457">
        <v>1425039.863680053</v>
      </c>
    </row>
    <row r="458" spans="1:3">
      <c r="A458">
        <v>456</v>
      </c>
      <c r="B458">
        <v>654290.5798294684</v>
      </c>
      <c r="C458">
        <v>1425141.53572859</v>
      </c>
    </row>
    <row r="459" spans="1:3">
      <c r="A459">
        <v>457</v>
      </c>
      <c r="B459">
        <v>654194.8842058887</v>
      </c>
      <c r="C459">
        <v>1425102.970998764</v>
      </c>
    </row>
    <row r="460" spans="1:3">
      <c r="A460">
        <v>458</v>
      </c>
      <c r="B460">
        <v>654209.781680662</v>
      </c>
      <c r="C460">
        <v>1425110.498047903</v>
      </c>
    </row>
    <row r="461" spans="1:3">
      <c r="A461">
        <v>459</v>
      </c>
      <c r="B461">
        <v>654208.331133029</v>
      </c>
      <c r="C461">
        <v>1425109.676864902</v>
      </c>
    </row>
    <row r="462" spans="1:3">
      <c r="A462">
        <v>460</v>
      </c>
      <c r="B462">
        <v>654141.5189869322</v>
      </c>
      <c r="C462">
        <v>1425082.982977223</v>
      </c>
    </row>
    <row r="463" spans="1:3">
      <c r="A463">
        <v>461</v>
      </c>
      <c r="B463">
        <v>654221.7241765542</v>
      </c>
      <c r="C463">
        <v>1425115.354681266</v>
      </c>
    </row>
    <row r="464" spans="1:3">
      <c r="A464">
        <v>462</v>
      </c>
      <c r="B464">
        <v>654218.0962000007</v>
      </c>
      <c r="C464">
        <v>1425114.11116592</v>
      </c>
    </row>
    <row r="465" spans="1:3">
      <c r="A465">
        <v>463</v>
      </c>
      <c r="B465">
        <v>654243.2857712201</v>
      </c>
      <c r="C465">
        <v>1425124.66381204</v>
      </c>
    </row>
    <row r="466" spans="1:3">
      <c r="A466">
        <v>464</v>
      </c>
      <c r="B466">
        <v>654180.3288527336</v>
      </c>
      <c r="C466">
        <v>1425098.340715726</v>
      </c>
    </row>
    <row r="467" spans="1:3">
      <c r="A467">
        <v>465</v>
      </c>
      <c r="B467">
        <v>654254.2260360279</v>
      </c>
      <c r="C467">
        <v>1425129.247641986</v>
      </c>
    </row>
    <row r="468" spans="1:3">
      <c r="A468">
        <v>466</v>
      </c>
      <c r="B468">
        <v>654201.2167247478</v>
      </c>
      <c r="C468">
        <v>1425105.941983399</v>
      </c>
    </row>
    <row r="469" spans="1:3">
      <c r="A469">
        <v>467</v>
      </c>
      <c r="B469">
        <v>654208.6331667826</v>
      </c>
      <c r="C469">
        <v>1425109.804551885</v>
      </c>
    </row>
    <row r="470" spans="1:3">
      <c r="A470">
        <v>468</v>
      </c>
      <c r="B470">
        <v>654217.5622105284</v>
      </c>
      <c r="C470">
        <v>1425114.365373838</v>
      </c>
    </row>
    <row r="471" spans="1:3">
      <c r="A471">
        <v>469</v>
      </c>
      <c r="B471">
        <v>654216.1764341556</v>
      </c>
      <c r="C471">
        <v>1425113.148555746</v>
      </c>
    </row>
    <row r="472" spans="1:3">
      <c r="A472">
        <v>470</v>
      </c>
      <c r="B472">
        <v>654195.0836357124</v>
      </c>
      <c r="C472">
        <v>1425107.512622966</v>
      </c>
    </row>
    <row r="473" spans="1:3">
      <c r="A473">
        <v>471</v>
      </c>
      <c r="B473">
        <v>654167.2385598378</v>
      </c>
      <c r="C473">
        <v>1425094.202020491</v>
      </c>
    </row>
    <row r="474" spans="1:3">
      <c r="A474">
        <v>472</v>
      </c>
      <c r="B474">
        <v>654232.7781912796</v>
      </c>
      <c r="C474">
        <v>1425119.673532278</v>
      </c>
    </row>
    <row r="475" spans="1:3">
      <c r="A475">
        <v>473</v>
      </c>
      <c r="B475">
        <v>654257.3929860574</v>
      </c>
      <c r="C475">
        <v>1425129.716989959</v>
      </c>
    </row>
    <row r="476" spans="1:3">
      <c r="A476">
        <v>474</v>
      </c>
      <c r="B476">
        <v>654219.6495775877</v>
      </c>
      <c r="C476">
        <v>1425110.335415287</v>
      </c>
    </row>
    <row r="477" spans="1:3">
      <c r="A477">
        <v>475</v>
      </c>
      <c r="B477">
        <v>654179.6916298273</v>
      </c>
      <c r="C477">
        <v>1425093.813443798</v>
      </c>
    </row>
    <row r="478" spans="1:3">
      <c r="A478">
        <v>476</v>
      </c>
      <c r="B478">
        <v>654274.4809618443</v>
      </c>
      <c r="C478">
        <v>1425134.334586311</v>
      </c>
    </row>
    <row r="479" spans="1:3">
      <c r="A479">
        <v>477</v>
      </c>
      <c r="B479">
        <v>654244.8540124266</v>
      </c>
      <c r="C479">
        <v>1425120.731515261</v>
      </c>
    </row>
    <row r="480" spans="1:3">
      <c r="A480">
        <v>478</v>
      </c>
      <c r="B480">
        <v>654329.3111319832</v>
      </c>
      <c r="C480">
        <v>1425155.52779915</v>
      </c>
    </row>
    <row r="481" spans="1:3">
      <c r="A481">
        <v>479</v>
      </c>
      <c r="B481">
        <v>654308.3651305021</v>
      </c>
      <c r="C481">
        <v>1425145.833013571</v>
      </c>
    </row>
    <row r="482" spans="1:3">
      <c r="A482">
        <v>480</v>
      </c>
      <c r="B482">
        <v>654266.7135257625</v>
      </c>
      <c r="C482">
        <v>1425129.771827721</v>
      </c>
    </row>
    <row r="483" spans="1:3">
      <c r="A483">
        <v>481</v>
      </c>
      <c r="B483">
        <v>654332.4649851033</v>
      </c>
      <c r="C483">
        <v>1425157.524113592</v>
      </c>
    </row>
    <row r="484" spans="1:3">
      <c r="A484">
        <v>482</v>
      </c>
      <c r="B484">
        <v>654306.9036748604</v>
      </c>
      <c r="C484">
        <v>1425145.419115997</v>
      </c>
    </row>
    <row r="485" spans="1:3">
      <c r="A485">
        <v>483</v>
      </c>
      <c r="B485">
        <v>654351.9327109047</v>
      </c>
      <c r="C485">
        <v>1425165.516935303</v>
      </c>
    </row>
    <row r="486" spans="1:3">
      <c r="A486">
        <v>484</v>
      </c>
      <c r="B486">
        <v>654307.2304747875</v>
      </c>
      <c r="C486">
        <v>1425145.33036872</v>
      </c>
    </row>
    <row r="487" spans="1:3">
      <c r="A487">
        <v>485</v>
      </c>
      <c r="B487">
        <v>654301.6004907748</v>
      </c>
      <c r="C487">
        <v>1425143.796933854</v>
      </c>
    </row>
    <row r="488" spans="1:3">
      <c r="A488">
        <v>486</v>
      </c>
      <c r="B488">
        <v>654387.2039167562</v>
      </c>
      <c r="C488">
        <v>1425180.089189284</v>
      </c>
    </row>
    <row r="489" spans="1:3">
      <c r="A489">
        <v>487</v>
      </c>
      <c r="B489">
        <v>654317.7373440042</v>
      </c>
      <c r="C489">
        <v>1425150.707401966</v>
      </c>
    </row>
    <row r="490" spans="1:3">
      <c r="A490">
        <v>488</v>
      </c>
      <c r="B490">
        <v>654349.348416532</v>
      </c>
      <c r="C490">
        <v>1425164.012853008</v>
      </c>
    </row>
    <row r="491" spans="1:3">
      <c r="A491">
        <v>489</v>
      </c>
      <c r="B491">
        <v>654323.5387710043</v>
      </c>
      <c r="C491">
        <v>1425154.697447291</v>
      </c>
    </row>
    <row r="492" spans="1:3">
      <c r="A492">
        <v>490</v>
      </c>
      <c r="B492">
        <v>654363.3760387194</v>
      </c>
      <c r="C492">
        <v>1425173.361364641</v>
      </c>
    </row>
    <row r="493" spans="1:3">
      <c r="A493">
        <v>491</v>
      </c>
      <c r="B493">
        <v>654289.1749207282</v>
      </c>
      <c r="C493">
        <v>1425139.641673143</v>
      </c>
    </row>
    <row r="494" spans="1:3">
      <c r="A494">
        <v>492</v>
      </c>
      <c r="B494">
        <v>654248.691414051</v>
      </c>
      <c r="C494">
        <v>1425124.70949404</v>
      </c>
    </row>
    <row r="495" spans="1:3">
      <c r="A495">
        <v>493</v>
      </c>
      <c r="B495">
        <v>654321.6090208708</v>
      </c>
      <c r="C495">
        <v>1425153.544156966</v>
      </c>
    </row>
    <row r="496" spans="1:3">
      <c r="A496">
        <v>494</v>
      </c>
      <c r="B496">
        <v>654371.9220999596</v>
      </c>
      <c r="C496">
        <v>1425172.365218497</v>
      </c>
    </row>
    <row r="497" spans="1:3">
      <c r="A497">
        <v>495</v>
      </c>
      <c r="B497">
        <v>654250.6202760455</v>
      </c>
      <c r="C497">
        <v>1425124.813216161</v>
      </c>
    </row>
    <row r="498" spans="1:3">
      <c r="A498">
        <v>496</v>
      </c>
      <c r="B498">
        <v>654351.1075558655</v>
      </c>
      <c r="C498">
        <v>1425166.089745305</v>
      </c>
    </row>
    <row r="499" spans="1:3">
      <c r="A499">
        <v>497</v>
      </c>
      <c r="B499">
        <v>654362.7979312921</v>
      </c>
      <c r="C499">
        <v>1425170.759863161</v>
      </c>
    </row>
    <row r="500" spans="1:3">
      <c r="A500">
        <v>498</v>
      </c>
      <c r="B500">
        <v>654351.490634021</v>
      </c>
      <c r="C500">
        <v>1425167.8689764</v>
      </c>
    </row>
    <row r="501" spans="1:3">
      <c r="A501">
        <v>499</v>
      </c>
      <c r="B501">
        <v>654356.3555404398</v>
      </c>
      <c r="C501">
        <v>1425169.595500626</v>
      </c>
    </row>
    <row r="502" spans="1:3">
      <c r="A502">
        <v>500</v>
      </c>
      <c r="B502">
        <v>654335.3759219942</v>
      </c>
      <c r="C502">
        <v>1425162.479970047</v>
      </c>
    </row>
    <row r="503" spans="1:3">
      <c r="A503">
        <v>501</v>
      </c>
      <c r="B503">
        <v>654324.9500540743</v>
      </c>
      <c r="C503">
        <v>1425158.386637077</v>
      </c>
    </row>
    <row r="504" spans="1:3">
      <c r="A504">
        <v>502</v>
      </c>
      <c r="B504">
        <v>654290.3572955412</v>
      </c>
      <c r="C504">
        <v>1425144.367982415</v>
      </c>
    </row>
    <row r="505" spans="1:3">
      <c r="A505">
        <v>503</v>
      </c>
      <c r="B505">
        <v>654317.9168547904</v>
      </c>
      <c r="C505">
        <v>1425155.363303136</v>
      </c>
    </row>
    <row r="506" spans="1:3">
      <c r="A506">
        <v>504</v>
      </c>
      <c r="B506">
        <v>654316.5248068955</v>
      </c>
      <c r="C506">
        <v>1425154.783193062</v>
      </c>
    </row>
    <row r="507" spans="1:3">
      <c r="A507">
        <v>505</v>
      </c>
      <c r="B507">
        <v>654315.7799766107</v>
      </c>
      <c r="C507">
        <v>1425154.164481782</v>
      </c>
    </row>
    <row r="508" spans="1:3">
      <c r="A508">
        <v>506</v>
      </c>
      <c r="B508">
        <v>654345.7115372097</v>
      </c>
      <c r="C508">
        <v>1425166.939530473</v>
      </c>
    </row>
    <row r="509" spans="1:3">
      <c r="A509">
        <v>507</v>
      </c>
      <c r="B509">
        <v>654365.721369879</v>
      </c>
      <c r="C509">
        <v>1425174.816862417</v>
      </c>
    </row>
    <row r="510" spans="1:3">
      <c r="A510">
        <v>508</v>
      </c>
      <c r="B510">
        <v>654314.7081418264</v>
      </c>
      <c r="C510">
        <v>1425153.996181267</v>
      </c>
    </row>
    <row r="511" spans="1:3">
      <c r="A511">
        <v>509</v>
      </c>
      <c r="B511">
        <v>654366.0858751389</v>
      </c>
      <c r="C511">
        <v>1425175.5158994</v>
      </c>
    </row>
    <row r="512" spans="1:3">
      <c r="A512">
        <v>510</v>
      </c>
      <c r="B512">
        <v>654314.5640629797</v>
      </c>
      <c r="C512">
        <v>1425155.594831609</v>
      </c>
    </row>
    <row r="513" spans="1:3">
      <c r="A513">
        <v>511</v>
      </c>
      <c r="B513">
        <v>654323.2527019996</v>
      </c>
      <c r="C513">
        <v>1425159.88474935</v>
      </c>
    </row>
    <row r="514" spans="1:3">
      <c r="A514">
        <v>512</v>
      </c>
      <c r="B514">
        <v>654300.2869613705</v>
      </c>
      <c r="C514">
        <v>1425149.7879565</v>
      </c>
    </row>
    <row r="515" spans="1:3">
      <c r="A515">
        <v>513</v>
      </c>
      <c r="B515">
        <v>654301.0415814273</v>
      </c>
      <c r="C515">
        <v>1425149.792613298</v>
      </c>
    </row>
    <row r="516" spans="1:3">
      <c r="A516">
        <v>514</v>
      </c>
      <c r="B516">
        <v>654321.1454118792</v>
      </c>
      <c r="C516">
        <v>1425158.246795938</v>
      </c>
    </row>
    <row r="517" spans="1:3">
      <c r="A517">
        <v>515</v>
      </c>
      <c r="B517">
        <v>654301.1665618231</v>
      </c>
      <c r="C517">
        <v>1425149.555359329</v>
      </c>
    </row>
    <row r="518" spans="1:3">
      <c r="A518">
        <v>516</v>
      </c>
      <c r="B518">
        <v>654300.5614802358</v>
      </c>
      <c r="C518">
        <v>1425149.655844177</v>
      </c>
    </row>
    <row r="519" spans="1:3">
      <c r="A519">
        <v>517</v>
      </c>
      <c r="B519">
        <v>654330.8853813305</v>
      </c>
      <c r="C519">
        <v>1425162.705161041</v>
      </c>
    </row>
    <row r="520" spans="1:3">
      <c r="A520">
        <v>518</v>
      </c>
      <c r="B520">
        <v>654279.9615011382</v>
      </c>
      <c r="C520">
        <v>1425141.204116184</v>
      </c>
    </row>
    <row r="521" spans="1:3">
      <c r="A521">
        <v>519</v>
      </c>
      <c r="B521">
        <v>654332.159153309</v>
      </c>
      <c r="C521">
        <v>1425163.66314049</v>
      </c>
    </row>
    <row r="522" spans="1:3">
      <c r="A522">
        <v>520</v>
      </c>
      <c r="B522">
        <v>654363.0142184974</v>
      </c>
      <c r="C522">
        <v>1425175.338453142</v>
      </c>
    </row>
    <row r="523" spans="1:3">
      <c r="A523">
        <v>521</v>
      </c>
      <c r="B523">
        <v>654307.8300437487</v>
      </c>
      <c r="C523">
        <v>1425153.097614011</v>
      </c>
    </row>
    <row r="524" spans="1:3">
      <c r="A524">
        <v>522</v>
      </c>
      <c r="B524">
        <v>654265.1008719192</v>
      </c>
      <c r="C524">
        <v>1425135.16331712</v>
      </c>
    </row>
    <row r="525" spans="1:3">
      <c r="A525">
        <v>523</v>
      </c>
      <c r="B525">
        <v>654312.4164617093</v>
      </c>
      <c r="C525">
        <v>1425154.197384836</v>
      </c>
    </row>
    <row r="526" spans="1:3">
      <c r="A526">
        <v>524</v>
      </c>
      <c r="B526">
        <v>654319.5239157468</v>
      </c>
      <c r="C526">
        <v>1425156.737526794</v>
      </c>
    </row>
    <row r="527" spans="1:3">
      <c r="A527">
        <v>525</v>
      </c>
      <c r="B527">
        <v>654315.3865458218</v>
      </c>
      <c r="C527">
        <v>1425154.646106153</v>
      </c>
    </row>
    <row r="528" spans="1:3">
      <c r="A528">
        <v>526</v>
      </c>
      <c r="B528">
        <v>654315.8077726281</v>
      </c>
      <c r="C528">
        <v>1425155.143696875</v>
      </c>
    </row>
    <row r="529" spans="1:3">
      <c r="A529">
        <v>527</v>
      </c>
      <c r="B529">
        <v>654310.6675866251</v>
      </c>
      <c r="C529">
        <v>1425152.947253009</v>
      </c>
    </row>
    <row r="530" spans="1:3">
      <c r="A530">
        <v>528</v>
      </c>
      <c r="B530">
        <v>654301.050044196</v>
      </c>
      <c r="C530">
        <v>1425148.938872829</v>
      </c>
    </row>
    <row r="531" spans="1:3">
      <c r="A531">
        <v>529</v>
      </c>
      <c r="B531">
        <v>654286.4323778158</v>
      </c>
      <c r="C531">
        <v>1425143.055184748</v>
      </c>
    </row>
    <row r="532" spans="1:3">
      <c r="A532">
        <v>530</v>
      </c>
      <c r="B532">
        <v>654292.3714510136</v>
      </c>
      <c r="C532">
        <v>1425145.265425287</v>
      </c>
    </row>
    <row r="533" spans="1:3">
      <c r="A533">
        <v>531</v>
      </c>
      <c r="B533">
        <v>654300.1390334923</v>
      </c>
      <c r="C533">
        <v>1425148.596275551</v>
      </c>
    </row>
    <row r="534" spans="1:3">
      <c r="A534">
        <v>532</v>
      </c>
      <c r="B534">
        <v>654303.8723673089</v>
      </c>
      <c r="C534">
        <v>1425149.658553259</v>
      </c>
    </row>
    <row r="535" spans="1:3">
      <c r="A535">
        <v>533</v>
      </c>
      <c r="B535">
        <v>654302.1760499317</v>
      </c>
      <c r="C535">
        <v>1425148.195687326</v>
      </c>
    </row>
    <row r="536" spans="1:3">
      <c r="A536">
        <v>534</v>
      </c>
      <c r="B536">
        <v>654312.665709549</v>
      </c>
      <c r="C536">
        <v>1425152.505686399</v>
      </c>
    </row>
    <row r="537" spans="1:3">
      <c r="A537">
        <v>535</v>
      </c>
      <c r="B537">
        <v>654315.6687838139</v>
      </c>
      <c r="C537">
        <v>1425153.384063157</v>
      </c>
    </row>
    <row r="538" spans="1:3">
      <c r="A538">
        <v>536</v>
      </c>
      <c r="B538">
        <v>654310.2961465267</v>
      </c>
      <c r="C538">
        <v>1425151.50369919</v>
      </c>
    </row>
    <row r="539" spans="1:3">
      <c r="A539">
        <v>537</v>
      </c>
      <c r="B539">
        <v>654290.8118371479</v>
      </c>
      <c r="C539">
        <v>1425143.140481115</v>
      </c>
    </row>
    <row r="540" spans="1:3">
      <c r="A540">
        <v>538</v>
      </c>
      <c r="B540">
        <v>654300.5572302967</v>
      </c>
      <c r="C540">
        <v>1425147.405665474</v>
      </c>
    </row>
    <row r="541" spans="1:3">
      <c r="A541">
        <v>539</v>
      </c>
      <c r="B541">
        <v>654300.1432263418</v>
      </c>
      <c r="C541">
        <v>1425147.071890454</v>
      </c>
    </row>
    <row r="542" spans="1:3">
      <c r="A542">
        <v>540</v>
      </c>
      <c r="B542">
        <v>654290.2599081813</v>
      </c>
      <c r="C542">
        <v>1425143.372964159</v>
      </c>
    </row>
    <row r="543" spans="1:3">
      <c r="A543">
        <v>541</v>
      </c>
      <c r="B543">
        <v>654293.6398007635</v>
      </c>
      <c r="C543">
        <v>1425145.056877509</v>
      </c>
    </row>
    <row r="544" spans="1:3">
      <c r="A544">
        <v>542</v>
      </c>
      <c r="B544">
        <v>654269.1412241567</v>
      </c>
      <c r="C544">
        <v>1425134.316967414</v>
      </c>
    </row>
    <row r="545" spans="1:3">
      <c r="A545">
        <v>543</v>
      </c>
      <c r="B545">
        <v>654258.5529264066</v>
      </c>
      <c r="C545">
        <v>1425129.734163382</v>
      </c>
    </row>
    <row r="546" spans="1:3">
      <c r="A546">
        <v>544</v>
      </c>
      <c r="B546">
        <v>654252.2794947835</v>
      </c>
      <c r="C546">
        <v>1425127.012313356</v>
      </c>
    </row>
    <row r="547" spans="1:3">
      <c r="A547">
        <v>545</v>
      </c>
      <c r="B547">
        <v>654259.4108623172</v>
      </c>
      <c r="C547">
        <v>1425129.792104717</v>
      </c>
    </row>
    <row r="548" spans="1:3">
      <c r="A548">
        <v>546</v>
      </c>
      <c r="B548">
        <v>654252.3211069414</v>
      </c>
      <c r="C548">
        <v>1425126.737597078</v>
      </c>
    </row>
    <row r="549" spans="1:3">
      <c r="A549">
        <v>547</v>
      </c>
      <c r="B549">
        <v>654252.5475034462</v>
      </c>
      <c r="C549">
        <v>1425126.700264418</v>
      </c>
    </row>
    <row r="550" spans="1:3">
      <c r="A550">
        <v>548</v>
      </c>
      <c r="B550">
        <v>654231.1533558742</v>
      </c>
      <c r="C550">
        <v>1425117.327831538</v>
      </c>
    </row>
    <row r="551" spans="1:3">
      <c r="A551">
        <v>549</v>
      </c>
      <c r="B551">
        <v>654246.7874641961</v>
      </c>
      <c r="C551">
        <v>1425124.275763641</v>
      </c>
    </row>
    <row r="552" spans="1:3">
      <c r="A552">
        <v>550</v>
      </c>
      <c r="B552">
        <v>654235.2577638833</v>
      </c>
      <c r="C552">
        <v>1425119.568740331</v>
      </c>
    </row>
    <row r="553" spans="1:3">
      <c r="A553">
        <v>551</v>
      </c>
      <c r="B553">
        <v>654246.7795121017</v>
      </c>
      <c r="C553">
        <v>1425124.321616466</v>
      </c>
    </row>
    <row r="554" spans="1:3">
      <c r="A554">
        <v>552</v>
      </c>
      <c r="B554">
        <v>654261.5515365119</v>
      </c>
      <c r="C554">
        <v>1425130.323126955</v>
      </c>
    </row>
    <row r="555" spans="1:3">
      <c r="A555">
        <v>553</v>
      </c>
      <c r="B555">
        <v>654241.2422730826</v>
      </c>
      <c r="C555">
        <v>1425122.034913</v>
      </c>
    </row>
    <row r="556" spans="1:3">
      <c r="A556">
        <v>554</v>
      </c>
      <c r="B556">
        <v>654230.4564887963</v>
      </c>
      <c r="C556">
        <v>1425118.181506086</v>
      </c>
    </row>
    <row r="557" spans="1:3">
      <c r="A557">
        <v>555</v>
      </c>
      <c r="B557">
        <v>654253.4287089367</v>
      </c>
      <c r="C557">
        <v>1425126.649603447</v>
      </c>
    </row>
    <row r="558" spans="1:3">
      <c r="A558">
        <v>556</v>
      </c>
      <c r="B558">
        <v>654264.5606451436</v>
      </c>
      <c r="C558">
        <v>1425131.457114042</v>
      </c>
    </row>
    <row r="559" spans="1:3">
      <c r="A559">
        <v>557</v>
      </c>
      <c r="B559">
        <v>654262.2204441285</v>
      </c>
      <c r="C559">
        <v>1425130.646705209</v>
      </c>
    </row>
    <row r="560" spans="1:3">
      <c r="A560">
        <v>558</v>
      </c>
      <c r="B560">
        <v>654268.3892647307</v>
      </c>
      <c r="C560">
        <v>1425133.199446991</v>
      </c>
    </row>
    <row r="561" spans="1:3">
      <c r="A561">
        <v>559</v>
      </c>
      <c r="B561">
        <v>654252.0129184449</v>
      </c>
      <c r="C561">
        <v>1425126.435847728</v>
      </c>
    </row>
    <row r="562" spans="1:3">
      <c r="A562">
        <v>560</v>
      </c>
      <c r="B562">
        <v>654269.2178886608</v>
      </c>
      <c r="C562">
        <v>1425133.992869025</v>
      </c>
    </row>
    <row r="563" spans="1:3">
      <c r="A563">
        <v>561</v>
      </c>
      <c r="B563">
        <v>654264.6985702586</v>
      </c>
      <c r="C563">
        <v>1425131.899364041</v>
      </c>
    </row>
    <row r="564" spans="1:3">
      <c r="A564">
        <v>562</v>
      </c>
      <c r="B564">
        <v>654255.0438843805</v>
      </c>
      <c r="C564">
        <v>1425128.016304385</v>
      </c>
    </row>
    <row r="565" spans="1:3">
      <c r="A565">
        <v>563</v>
      </c>
      <c r="B565">
        <v>654247.7323359929</v>
      </c>
      <c r="C565">
        <v>1425124.586880669</v>
      </c>
    </row>
    <row r="566" spans="1:3">
      <c r="A566">
        <v>564</v>
      </c>
      <c r="B566">
        <v>654256.9816420584</v>
      </c>
      <c r="C566">
        <v>1425128.392779222</v>
      </c>
    </row>
    <row r="567" spans="1:3">
      <c r="A567">
        <v>565</v>
      </c>
      <c r="B567">
        <v>654255.8709640471</v>
      </c>
      <c r="C567">
        <v>1425128.04474064</v>
      </c>
    </row>
    <row r="568" spans="1:3">
      <c r="A568">
        <v>566</v>
      </c>
      <c r="B568">
        <v>654255.1888038878</v>
      </c>
      <c r="C568">
        <v>1425127.552792949</v>
      </c>
    </row>
    <row r="569" spans="1:3">
      <c r="A569">
        <v>567</v>
      </c>
      <c r="B569">
        <v>654251.3731976424</v>
      </c>
      <c r="C569">
        <v>1425126.096428468</v>
      </c>
    </row>
    <row r="570" spans="1:3">
      <c r="A570">
        <v>568</v>
      </c>
      <c r="B570">
        <v>654267.1171962429</v>
      </c>
      <c r="C570">
        <v>1425132.85672273</v>
      </c>
    </row>
    <row r="571" spans="1:3">
      <c r="A571">
        <v>569</v>
      </c>
      <c r="B571">
        <v>654252.7937618112</v>
      </c>
      <c r="C571">
        <v>1425126.721751519</v>
      </c>
    </row>
    <row r="572" spans="1:3">
      <c r="A572">
        <v>570</v>
      </c>
      <c r="B572">
        <v>654249.1294587181</v>
      </c>
      <c r="C572">
        <v>1425125.674372279</v>
      </c>
    </row>
    <row r="573" spans="1:3">
      <c r="A573">
        <v>571</v>
      </c>
      <c r="B573">
        <v>654255.0529765501</v>
      </c>
      <c r="C573">
        <v>1425128.115546503</v>
      </c>
    </row>
    <row r="574" spans="1:3">
      <c r="A574">
        <v>572</v>
      </c>
      <c r="B574">
        <v>654252.6791278361</v>
      </c>
      <c r="C574">
        <v>1425127.216247135</v>
      </c>
    </row>
    <row r="575" spans="1:3">
      <c r="A575">
        <v>573</v>
      </c>
      <c r="B575">
        <v>654258.2604942806</v>
      </c>
      <c r="C575">
        <v>1425129.645023064</v>
      </c>
    </row>
    <row r="576" spans="1:3">
      <c r="A576">
        <v>574</v>
      </c>
      <c r="B576">
        <v>654254.3889106149</v>
      </c>
      <c r="C576">
        <v>1425127.852060575</v>
      </c>
    </row>
    <row r="577" spans="1:3">
      <c r="A577">
        <v>575</v>
      </c>
      <c r="B577">
        <v>654255.859524803</v>
      </c>
      <c r="C577">
        <v>1425128.38060841</v>
      </c>
    </row>
    <row r="578" spans="1:3">
      <c r="A578">
        <v>576</v>
      </c>
      <c r="B578">
        <v>654265.2107795868</v>
      </c>
      <c r="C578">
        <v>1425132.409058636</v>
      </c>
    </row>
    <row r="579" spans="1:3">
      <c r="A579">
        <v>577</v>
      </c>
      <c r="B579">
        <v>654263.4959525126</v>
      </c>
      <c r="C579">
        <v>1425131.701970957</v>
      </c>
    </row>
    <row r="580" spans="1:3">
      <c r="A580">
        <v>578</v>
      </c>
      <c r="B580">
        <v>654264.4557335643</v>
      </c>
      <c r="C580">
        <v>1425132.192682351</v>
      </c>
    </row>
    <row r="581" spans="1:3">
      <c r="A581">
        <v>579</v>
      </c>
      <c r="B581">
        <v>654270.3939417424</v>
      </c>
      <c r="C581">
        <v>1425134.632946724</v>
      </c>
    </row>
    <row r="582" spans="1:3">
      <c r="A582">
        <v>580</v>
      </c>
      <c r="B582">
        <v>654261.1414179014</v>
      </c>
      <c r="C582">
        <v>1425131.032357984</v>
      </c>
    </row>
    <row r="583" spans="1:3">
      <c r="A583">
        <v>581</v>
      </c>
      <c r="B583">
        <v>654263.67187965</v>
      </c>
      <c r="C583">
        <v>1425132.229386092</v>
      </c>
    </row>
    <row r="584" spans="1:3">
      <c r="A584">
        <v>582</v>
      </c>
      <c r="B584">
        <v>654269.7333126224</v>
      </c>
      <c r="C584">
        <v>1425134.345180822</v>
      </c>
    </row>
    <row r="585" spans="1:3">
      <c r="A585">
        <v>583</v>
      </c>
      <c r="B585">
        <v>654259.6180393783</v>
      </c>
      <c r="C585">
        <v>1425130.35002588</v>
      </c>
    </row>
    <row r="586" spans="1:3">
      <c r="A586">
        <v>584</v>
      </c>
      <c r="B586">
        <v>654256.4403628136</v>
      </c>
      <c r="C586">
        <v>1425129.186097082</v>
      </c>
    </row>
    <row r="587" spans="1:3">
      <c r="A587">
        <v>585</v>
      </c>
      <c r="B587">
        <v>654255.9692644028</v>
      </c>
      <c r="C587">
        <v>1425128.868061728</v>
      </c>
    </row>
    <row r="588" spans="1:3">
      <c r="A588">
        <v>586</v>
      </c>
      <c r="B588">
        <v>654245.9535518679</v>
      </c>
      <c r="C588">
        <v>1425124.801049088</v>
      </c>
    </row>
    <row r="589" spans="1:3">
      <c r="A589">
        <v>587</v>
      </c>
      <c r="B589">
        <v>654252.0311075964</v>
      </c>
      <c r="C589">
        <v>1425127.263482552</v>
      </c>
    </row>
    <row r="590" spans="1:3">
      <c r="A590">
        <v>588</v>
      </c>
      <c r="B590">
        <v>654260.6757909516</v>
      </c>
      <c r="C590">
        <v>1425130.88891969</v>
      </c>
    </row>
    <row r="591" spans="1:3">
      <c r="A591">
        <v>589</v>
      </c>
      <c r="B591">
        <v>654255.9168303324</v>
      </c>
      <c r="C591">
        <v>1425128.951668417</v>
      </c>
    </row>
    <row r="592" spans="1:3">
      <c r="A592">
        <v>590</v>
      </c>
      <c r="B592">
        <v>654243.5603819141</v>
      </c>
      <c r="C592">
        <v>1425123.774663833</v>
      </c>
    </row>
    <row r="593" spans="1:3">
      <c r="A593">
        <v>591</v>
      </c>
      <c r="B593">
        <v>654254.387179617</v>
      </c>
      <c r="C593">
        <v>1425128.43800152</v>
      </c>
    </row>
    <row r="594" spans="1:3">
      <c r="A594">
        <v>592</v>
      </c>
      <c r="B594">
        <v>654262.4786324421</v>
      </c>
      <c r="C594">
        <v>1425131.274717735</v>
      </c>
    </row>
    <row r="595" spans="1:3">
      <c r="A595">
        <v>593</v>
      </c>
      <c r="B595">
        <v>654266.8899831268</v>
      </c>
      <c r="C595">
        <v>1425133.129565919</v>
      </c>
    </row>
    <row r="596" spans="1:3">
      <c r="A596">
        <v>594</v>
      </c>
      <c r="B596">
        <v>654271.4869928318</v>
      </c>
      <c r="C596">
        <v>1425134.941136222</v>
      </c>
    </row>
    <row r="597" spans="1:3">
      <c r="A597">
        <v>595</v>
      </c>
      <c r="B597">
        <v>654266.1066404985</v>
      </c>
      <c r="C597">
        <v>1425132.805500594</v>
      </c>
    </row>
    <row r="598" spans="1:3">
      <c r="A598">
        <v>596</v>
      </c>
      <c r="B598">
        <v>654270.7691087821</v>
      </c>
      <c r="C598">
        <v>1425134.943649663</v>
      </c>
    </row>
    <row r="599" spans="1:3">
      <c r="A599">
        <v>597</v>
      </c>
      <c r="B599">
        <v>654263.3247081481</v>
      </c>
      <c r="C599">
        <v>1425131.733227319</v>
      </c>
    </row>
    <row r="600" spans="1:3">
      <c r="A600">
        <v>598</v>
      </c>
      <c r="B600">
        <v>654251.6680007204</v>
      </c>
      <c r="C600">
        <v>1425126.712603384</v>
      </c>
    </row>
    <row r="601" spans="1:3">
      <c r="A601">
        <v>599</v>
      </c>
      <c r="B601">
        <v>654263.5101606251</v>
      </c>
      <c r="C601">
        <v>1425131.813775577</v>
      </c>
    </row>
    <row r="602" spans="1:3">
      <c r="A602">
        <v>600</v>
      </c>
      <c r="B602">
        <v>654253.7484225826</v>
      </c>
      <c r="C602">
        <v>1425127.338846777</v>
      </c>
    </row>
    <row r="603" spans="1:3">
      <c r="A603">
        <v>601</v>
      </c>
      <c r="B603">
        <v>654260.2406934688</v>
      </c>
      <c r="C603">
        <v>1425130.364177063</v>
      </c>
    </row>
    <row r="604" spans="1:3">
      <c r="A604">
        <v>602</v>
      </c>
      <c r="B604">
        <v>654258.9017589467</v>
      </c>
      <c r="C604">
        <v>1425129.598592445</v>
      </c>
    </row>
    <row r="605" spans="1:3">
      <c r="A605">
        <v>603</v>
      </c>
      <c r="B605">
        <v>654264.2195581086</v>
      </c>
      <c r="C605">
        <v>1425132.034786224</v>
      </c>
    </row>
    <row r="606" spans="1:3">
      <c r="A606">
        <v>604</v>
      </c>
      <c r="B606">
        <v>654267.5229740913</v>
      </c>
      <c r="C606">
        <v>1425133.585610806</v>
      </c>
    </row>
    <row r="607" spans="1:3">
      <c r="A607">
        <v>605</v>
      </c>
      <c r="B607">
        <v>654254.2182072756</v>
      </c>
      <c r="C607">
        <v>1425127.813596064</v>
      </c>
    </row>
    <row r="608" spans="1:3">
      <c r="A608">
        <v>606</v>
      </c>
      <c r="B608">
        <v>654261.6065590371</v>
      </c>
      <c r="C608">
        <v>1425130.878832835</v>
      </c>
    </row>
    <row r="609" spans="1:3">
      <c r="A609">
        <v>607</v>
      </c>
      <c r="B609">
        <v>654257.1776044077</v>
      </c>
      <c r="C609">
        <v>1425129.080032688</v>
      </c>
    </row>
    <row r="610" spans="1:3">
      <c r="A610">
        <v>608</v>
      </c>
      <c r="B610">
        <v>654259.5109866775</v>
      </c>
      <c r="C610">
        <v>1425129.990418604</v>
      </c>
    </row>
    <row r="611" spans="1:3">
      <c r="A611">
        <v>609</v>
      </c>
      <c r="B611">
        <v>654261.6030607183</v>
      </c>
      <c r="C611">
        <v>1425131.081049111</v>
      </c>
    </row>
    <row r="612" spans="1:3">
      <c r="A612">
        <v>610</v>
      </c>
      <c r="B612">
        <v>654259.7955640908</v>
      </c>
      <c r="C612">
        <v>1425130.12253503</v>
      </c>
    </row>
    <row r="613" spans="1:3">
      <c r="A613">
        <v>611</v>
      </c>
      <c r="B613">
        <v>654262.9448117684</v>
      </c>
      <c r="C613">
        <v>1425131.362239497</v>
      </c>
    </row>
    <row r="614" spans="1:3">
      <c r="A614">
        <v>612</v>
      </c>
      <c r="B614">
        <v>654261.5353137624</v>
      </c>
      <c r="C614">
        <v>1425130.868520163</v>
      </c>
    </row>
    <row r="615" spans="1:3">
      <c r="A615">
        <v>613</v>
      </c>
      <c r="B615">
        <v>654257.720870945</v>
      </c>
      <c r="C615">
        <v>1425129.365973974</v>
      </c>
    </row>
    <row r="616" spans="1:3">
      <c r="A616">
        <v>614</v>
      </c>
      <c r="B616">
        <v>654257.5110132315</v>
      </c>
      <c r="C616">
        <v>1425129.284588904</v>
      </c>
    </row>
    <row r="617" spans="1:3">
      <c r="A617">
        <v>615</v>
      </c>
      <c r="B617">
        <v>654251.4890275291</v>
      </c>
      <c r="C617">
        <v>1425126.678481854</v>
      </c>
    </row>
    <row r="618" spans="1:3">
      <c r="A618">
        <v>616</v>
      </c>
      <c r="B618">
        <v>654250.1710372663</v>
      </c>
      <c r="C618">
        <v>1425126.216505337</v>
      </c>
    </row>
    <row r="619" spans="1:3">
      <c r="A619">
        <v>617</v>
      </c>
      <c r="B619">
        <v>654254.3253868569</v>
      </c>
      <c r="C619">
        <v>1425127.957545194</v>
      </c>
    </row>
    <row r="620" spans="1:3">
      <c r="A620">
        <v>618</v>
      </c>
      <c r="B620">
        <v>654252.9509545213</v>
      </c>
      <c r="C620">
        <v>1425127.424673271</v>
      </c>
    </row>
    <row r="621" spans="1:3">
      <c r="A621">
        <v>619</v>
      </c>
      <c r="B621">
        <v>654250.580802407</v>
      </c>
      <c r="C621">
        <v>1425126.205071241</v>
      </c>
    </row>
    <row r="622" spans="1:3">
      <c r="A622">
        <v>620</v>
      </c>
      <c r="B622">
        <v>654251.9298754403</v>
      </c>
      <c r="C622">
        <v>1425126.830167055</v>
      </c>
    </row>
    <row r="623" spans="1:3">
      <c r="A623">
        <v>621</v>
      </c>
      <c r="B623">
        <v>654252.5982428995</v>
      </c>
      <c r="C623">
        <v>1425126.950344057</v>
      </c>
    </row>
    <row r="624" spans="1:3">
      <c r="A624">
        <v>622</v>
      </c>
      <c r="B624">
        <v>654252.2490924383</v>
      </c>
      <c r="C624">
        <v>1425126.813171943</v>
      </c>
    </row>
    <row r="625" spans="1:3">
      <c r="A625">
        <v>623</v>
      </c>
      <c r="B625">
        <v>654255.6747402361</v>
      </c>
      <c r="C625">
        <v>1425128.085226747</v>
      </c>
    </row>
    <row r="626" spans="1:3">
      <c r="A626">
        <v>624</v>
      </c>
      <c r="B626">
        <v>654253.4099197026</v>
      </c>
      <c r="C626">
        <v>1425127.299356072</v>
      </c>
    </row>
    <row r="627" spans="1:3">
      <c r="A627">
        <v>625</v>
      </c>
      <c r="B627">
        <v>654249.0190106789</v>
      </c>
      <c r="C627">
        <v>1425125.410287771</v>
      </c>
    </row>
    <row r="628" spans="1:3">
      <c r="A628">
        <v>626</v>
      </c>
      <c r="B628">
        <v>654252.4295861169</v>
      </c>
      <c r="C628">
        <v>1425126.884452504</v>
      </c>
    </row>
    <row r="629" spans="1:3">
      <c r="A629">
        <v>627</v>
      </c>
      <c r="B629">
        <v>654254.1644141432</v>
      </c>
      <c r="C629">
        <v>1425127.753847975</v>
      </c>
    </row>
    <row r="630" spans="1:3">
      <c r="A630">
        <v>628</v>
      </c>
      <c r="B630">
        <v>654251.391454193</v>
      </c>
      <c r="C630">
        <v>1425126.451746265</v>
      </c>
    </row>
    <row r="631" spans="1:3">
      <c r="A631">
        <v>629</v>
      </c>
      <c r="B631">
        <v>654248.0425051289</v>
      </c>
      <c r="C631">
        <v>1425124.996523222</v>
      </c>
    </row>
    <row r="632" spans="1:3">
      <c r="A632">
        <v>630</v>
      </c>
      <c r="B632">
        <v>654248.6387598908</v>
      </c>
      <c r="C632">
        <v>1425125.188530501</v>
      </c>
    </row>
    <row r="633" spans="1:3">
      <c r="A633">
        <v>631</v>
      </c>
      <c r="B633">
        <v>654243.4964532467</v>
      </c>
      <c r="C633">
        <v>1425123.073717427</v>
      </c>
    </row>
    <row r="634" spans="1:3">
      <c r="A634">
        <v>632</v>
      </c>
      <c r="B634">
        <v>654246.4790156781</v>
      </c>
      <c r="C634">
        <v>1425124.381303196</v>
      </c>
    </row>
    <row r="635" spans="1:3">
      <c r="A635">
        <v>633</v>
      </c>
      <c r="B635">
        <v>654253.2593390029</v>
      </c>
      <c r="C635">
        <v>1425127.105909524</v>
      </c>
    </row>
    <row r="636" spans="1:3">
      <c r="A636">
        <v>634</v>
      </c>
      <c r="B636">
        <v>654247.44946546</v>
      </c>
      <c r="C636">
        <v>1425124.808123801</v>
      </c>
    </row>
    <row r="637" spans="1:3">
      <c r="A637">
        <v>635</v>
      </c>
      <c r="B637">
        <v>654252.9584608366</v>
      </c>
      <c r="C637">
        <v>1425127.00927541</v>
      </c>
    </row>
    <row r="638" spans="1:3">
      <c r="A638">
        <v>636</v>
      </c>
      <c r="B638">
        <v>654248.8332071544</v>
      </c>
      <c r="C638">
        <v>1425125.333229168</v>
      </c>
    </row>
    <row r="639" spans="1:3">
      <c r="A639">
        <v>637</v>
      </c>
      <c r="B639">
        <v>654252.5852705677</v>
      </c>
      <c r="C639">
        <v>1425126.867498994</v>
      </c>
    </row>
    <row r="640" spans="1:3">
      <c r="A640">
        <v>638</v>
      </c>
      <c r="B640">
        <v>654254.5228511229</v>
      </c>
      <c r="C640">
        <v>1425127.760608437</v>
      </c>
    </row>
    <row r="641" spans="1:3">
      <c r="A641">
        <v>639</v>
      </c>
      <c r="B641">
        <v>654258.757411066</v>
      </c>
      <c r="C641">
        <v>1425129.300071826</v>
      </c>
    </row>
    <row r="642" spans="1:3">
      <c r="A642">
        <v>640</v>
      </c>
      <c r="B642">
        <v>654255.3012182922</v>
      </c>
      <c r="C642">
        <v>1425128.017653257</v>
      </c>
    </row>
    <row r="643" spans="1:3">
      <c r="A643">
        <v>641</v>
      </c>
      <c r="B643">
        <v>654254.8140965457</v>
      </c>
      <c r="C643">
        <v>1425127.958896564</v>
      </c>
    </row>
    <row r="644" spans="1:3">
      <c r="A644">
        <v>642</v>
      </c>
      <c r="B644">
        <v>654254.4188404938</v>
      </c>
      <c r="C644">
        <v>1425127.691137304</v>
      </c>
    </row>
    <row r="645" spans="1:3">
      <c r="A645">
        <v>643</v>
      </c>
      <c r="B645">
        <v>654246.87432707</v>
      </c>
      <c r="C645">
        <v>1425124.417583871</v>
      </c>
    </row>
    <row r="646" spans="1:3">
      <c r="A646">
        <v>644</v>
      </c>
      <c r="B646">
        <v>654251.2820644026</v>
      </c>
      <c r="C646">
        <v>1425126.360518283</v>
      </c>
    </row>
    <row r="647" spans="1:3">
      <c r="A647">
        <v>645</v>
      </c>
      <c r="B647">
        <v>654253.9706489946</v>
      </c>
      <c r="C647">
        <v>1425127.485404932</v>
      </c>
    </row>
    <row r="648" spans="1:3">
      <c r="A648">
        <v>646</v>
      </c>
      <c r="B648">
        <v>654251.9822799328</v>
      </c>
      <c r="C648">
        <v>1425126.549155504</v>
      </c>
    </row>
    <row r="649" spans="1:3">
      <c r="A649">
        <v>647</v>
      </c>
      <c r="B649">
        <v>654258.0026773469</v>
      </c>
      <c r="C649">
        <v>1425129.168374494</v>
      </c>
    </row>
    <row r="650" spans="1:3">
      <c r="A650">
        <v>648</v>
      </c>
      <c r="B650">
        <v>654251.2458155308</v>
      </c>
      <c r="C650">
        <v>1425126.213169833</v>
      </c>
    </row>
    <row r="651" spans="1:3">
      <c r="A651">
        <v>649</v>
      </c>
      <c r="B651">
        <v>654252.6098787969</v>
      </c>
      <c r="C651">
        <v>1425126.846592135</v>
      </c>
    </row>
    <row r="652" spans="1:3">
      <c r="A652">
        <v>650</v>
      </c>
      <c r="B652">
        <v>654252.5066617206</v>
      </c>
      <c r="C652">
        <v>1425126.810176479</v>
      </c>
    </row>
    <row r="653" spans="1:3">
      <c r="A653">
        <v>651</v>
      </c>
      <c r="B653">
        <v>654252.2508926211</v>
      </c>
      <c r="C653">
        <v>1425126.694926774</v>
      </c>
    </row>
    <row r="654" spans="1:3">
      <c r="A654">
        <v>652</v>
      </c>
      <c r="B654">
        <v>654252.5635222088</v>
      </c>
      <c r="C654">
        <v>1425126.828599226</v>
      </c>
    </row>
    <row r="655" spans="1:3">
      <c r="A655">
        <v>653</v>
      </c>
      <c r="B655">
        <v>654253.7073644848</v>
      </c>
      <c r="C655">
        <v>1425127.316104393</v>
      </c>
    </row>
    <row r="656" spans="1:3">
      <c r="A656">
        <v>654</v>
      </c>
      <c r="B656">
        <v>654252.0488128688</v>
      </c>
      <c r="C656">
        <v>1425126.60600332</v>
      </c>
    </row>
    <row r="657" spans="1:3">
      <c r="A657">
        <v>655</v>
      </c>
      <c r="B657">
        <v>654251.6195322759</v>
      </c>
      <c r="C657">
        <v>1425126.438414654</v>
      </c>
    </row>
    <row r="658" spans="1:3">
      <c r="A658">
        <v>656</v>
      </c>
      <c r="B658">
        <v>654254.9430597118</v>
      </c>
      <c r="C658">
        <v>1425127.778036722</v>
      </c>
    </row>
    <row r="659" spans="1:3">
      <c r="A659">
        <v>657</v>
      </c>
      <c r="B659">
        <v>654255.0345512234</v>
      </c>
      <c r="C659">
        <v>1425127.7966795</v>
      </c>
    </row>
    <row r="660" spans="1:3">
      <c r="A660">
        <v>658</v>
      </c>
      <c r="B660">
        <v>654253.0978871032</v>
      </c>
      <c r="C660">
        <v>1425127.065756548</v>
      </c>
    </row>
    <row r="661" spans="1:3">
      <c r="A661">
        <v>659</v>
      </c>
      <c r="B661">
        <v>654255.5448684391</v>
      </c>
      <c r="C661">
        <v>1425128.053489768</v>
      </c>
    </row>
    <row r="662" spans="1:3">
      <c r="A662">
        <v>660</v>
      </c>
      <c r="B662">
        <v>654253.1123947469</v>
      </c>
      <c r="C662">
        <v>1425127.014556587</v>
      </c>
    </row>
    <row r="663" spans="1:3">
      <c r="A663">
        <v>661</v>
      </c>
      <c r="B663">
        <v>654254.2889424219</v>
      </c>
      <c r="C663">
        <v>1425127.470009513</v>
      </c>
    </row>
    <row r="664" spans="1:3">
      <c r="A664">
        <v>662</v>
      </c>
      <c r="B664">
        <v>654252.8616191674</v>
      </c>
      <c r="C664">
        <v>1425126.878648873</v>
      </c>
    </row>
    <row r="665" spans="1:3">
      <c r="A665">
        <v>663</v>
      </c>
      <c r="B665">
        <v>654253.9155309336</v>
      </c>
      <c r="C665">
        <v>1425127.394682518</v>
      </c>
    </row>
    <row r="666" spans="1:3">
      <c r="A666">
        <v>664</v>
      </c>
      <c r="B666">
        <v>654257.7649891654</v>
      </c>
      <c r="C666">
        <v>1425128.919808807</v>
      </c>
    </row>
    <row r="667" spans="1:3">
      <c r="A667">
        <v>665</v>
      </c>
      <c r="B667">
        <v>654255.1435245053</v>
      </c>
      <c r="C667">
        <v>1425127.892609798</v>
      </c>
    </row>
    <row r="668" spans="1:3">
      <c r="A668">
        <v>666</v>
      </c>
      <c r="B668">
        <v>654259.2661917354</v>
      </c>
      <c r="C668">
        <v>1425129.62576179</v>
      </c>
    </row>
    <row r="669" spans="1:3">
      <c r="A669">
        <v>667</v>
      </c>
      <c r="B669">
        <v>654254.6219475148</v>
      </c>
      <c r="C669">
        <v>1425127.661108575</v>
      </c>
    </row>
    <row r="670" spans="1:3">
      <c r="A670">
        <v>668</v>
      </c>
      <c r="B670">
        <v>654257.9181911426</v>
      </c>
      <c r="C670">
        <v>1425129.066657203</v>
      </c>
    </row>
    <row r="671" spans="1:3">
      <c r="A671">
        <v>669</v>
      </c>
      <c r="B671">
        <v>654255.1005743403</v>
      </c>
      <c r="C671">
        <v>1425127.855434442</v>
      </c>
    </row>
    <row r="672" spans="1:3">
      <c r="A672">
        <v>670</v>
      </c>
      <c r="B672">
        <v>654254.4063679595</v>
      </c>
      <c r="C672">
        <v>1425127.596319169</v>
      </c>
    </row>
    <row r="673" spans="1:3">
      <c r="A673">
        <v>671</v>
      </c>
      <c r="B673">
        <v>654254.9820149579</v>
      </c>
      <c r="C673">
        <v>1425127.821727464</v>
      </c>
    </row>
    <row r="674" spans="1:3">
      <c r="A674">
        <v>672</v>
      </c>
      <c r="B674">
        <v>654256.1777432094</v>
      </c>
      <c r="C674">
        <v>1425128.281294538</v>
      </c>
    </row>
    <row r="675" spans="1:3">
      <c r="A675">
        <v>673</v>
      </c>
      <c r="B675">
        <v>654254.2767838495</v>
      </c>
      <c r="C675">
        <v>1425127.573637057</v>
      </c>
    </row>
    <row r="676" spans="1:3">
      <c r="A676">
        <v>674</v>
      </c>
      <c r="B676">
        <v>654257.3641819663</v>
      </c>
      <c r="C676">
        <v>1425128.914140205</v>
      </c>
    </row>
    <row r="677" spans="1:3">
      <c r="A677">
        <v>675</v>
      </c>
      <c r="B677">
        <v>654254.5516070499</v>
      </c>
      <c r="C677">
        <v>1425127.686901728</v>
      </c>
    </row>
    <row r="678" spans="1:3">
      <c r="A678">
        <v>676</v>
      </c>
      <c r="B678">
        <v>654254.7250242271</v>
      </c>
      <c r="C678">
        <v>1425127.756534477</v>
      </c>
    </row>
    <row r="679" spans="1:3">
      <c r="A679">
        <v>677</v>
      </c>
      <c r="B679">
        <v>654254.5111075238</v>
      </c>
      <c r="C679">
        <v>1425127.63298099</v>
      </c>
    </row>
    <row r="680" spans="1:3">
      <c r="A680">
        <v>678</v>
      </c>
      <c r="B680">
        <v>654254.9718032171</v>
      </c>
      <c r="C680">
        <v>1425127.861642711</v>
      </c>
    </row>
    <row r="681" spans="1:3">
      <c r="A681">
        <v>679</v>
      </c>
      <c r="B681">
        <v>654255.6216542617</v>
      </c>
      <c r="C681">
        <v>1425128.147343794</v>
      </c>
    </row>
    <row r="682" spans="1:3">
      <c r="A682">
        <v>680</v>
      </c>
      <c r="B682">
        <v>654254.8995902393</v>
      </c>
      <c r="C682">
        <v>1425127.825997501</v>
      </c>
    </row>
    <row r="683" spans="1:3">
      <c r="A683">
        <v>681</v>
      </c>
      <c r="B683">
        <v>654254.1529019291</v>
      </c>
      <c r="C683">
        <v>1425127.557305783</v>
      </c>
    </row>
    <row r="684" spans="1:3">
      <c r="A684">
        <v>682</v>
      </c>
      <c r="B684">
        <v>654254.1751177079</v>
      </c>
      <c r="C684">
        <v>1425127.530671857</v>
      </c>
    </row>
    <row r="685" spans="1:3">
      <c r="A685">
        <v>683</v>
      </c>
      <c r="B685">
        <v>654255.4510410113</v>
      </c>
      <c r="C685">
        <v>1425128.040925582</v>
      </c>
    </row>
    <row r="686" spans="1:3">
      <c r="A686">
        <v>684</v>
      </c>
      <c r="B686">
        <v>654255.0342004161</v>
      </c>
      <c r="C686">
        <v>1425127.866218621</v>
      </c>
    </row>
    <row r="687" spans="1:3">
      <c r="A687">
        <v>685</v>
      </c>
      <c r="B687">
        <v>654254.849872507</v>
      </c>
      <c r="C687">
        <v>1425127.810183936</v>
      </c>
    </row>
    <row r="688" spans="1:3">
      <c r="A688">
        <v>686</v>
      </c>
      <c r="B688">
        <v>654255.8127356133</v>
      </c>
      <c r="C688">
        <v>1425128.218309383</v>
      </c>
    </row>
    <row r="689" spans="1:3">
      <c r="A689">
        <v>687</v>
      </c>
      <c r="B689">
        <v>654255.4195367646</v>
      </c>
      <c r="C689">
        <v>1425128.009725851</v>
      </c>
    </row>
    <row r="690" spans="1:3">
      <c r="A690">
        <v>688</v>
      </c>
      <c r="B690">
        <v>654256.4976249681</v>
      </c>
      <c r="C690">
        <v>1425128.513113041</v>
      </c>
    </row>
    <row r="691" spans="1:3">
      <c r="A691">
        <v>689</v>
      </c>
      <c r="B691">
        <v>654255.6543064815</v>
      </c>
      <c r="C691">
        <v>1425128.199551381</v>
      </c>
    </row>
    <row r="692" spans="1:3">
      <c r="A692">
        <v>690</v>
      </c>
      <c r="B692">
        <v>654256.5564120047</v>
      </c>
      <c r="C692">
        <v>1425128.552496612</v>
      </c>
    </row>
    <row r="693" spans="1:3">
      <c r="A693">
        <v>691</v>
      </c>
      <c r="B693">
        <v>654258.1173469074</v>
      </c>
      <c r="C693">
        <v>1425129.193081881</v>
      </c>
    </row>
    <row r="694" spans="1:3">
      <c r="A694">
        <v>692</v>
      </c>
      <c r="B694">
        <v>654258.0567081858</v>
      </c>
      <c r="C694">
        <v>1425129.17855973</v>
      </c>
    </row>
    <row r="695" spans="1:3">
      <c r="A695">
        <v>693</v>
      </c>
      <c r="B695">
        <v>654259.046720959</v>
      </c>
      <c r="C695">
        <v>1425129.589775831</v>
      </c>
    </row>
    <row r="696" spans="1:3">
      <c r="A696">
        <v>694</v>
      </c>
      <c r="B696">
        <v>654257.3316655545</v>
      </c>
      <c r="C696">
        <v>1425128.851523549</v>
      </c>
    </row>
    <row r="697" spans="1:3">
      <c r="A697">
        <v>695</v>
      </c>
      <c r="B697">
        <v>654259.5867651304</v>
      </c>
      <c r="C697">
        <v>1425129.779765544</v>
      </c>
    </row>
    <row r="698" spans="1:3">
      <c r="A698">
        <v>696</v>
      </c>
      <c r="B698">
        <v>654257.9256962688</v>
      </c>
      <c r="C698">
        <v>1425129.125808595</v>
      </c>
    </row>
    <row r="699" spans="1:3">
      <c r="A699">
        <v>697</v>
      </c>
      <c r="B699">
        <v>654258.2398089934</v>
      </c>
      <c r="C699">
        <v>1425129.271600281</v>
      </c>
    </row>
    <row r="700" spans="1:3">
      <c r="A700">
        <v>698</v>
      </c>
      <c r="B700">
        <v>654258.4429043375</v>
      </c>
      <c r="C700">
        <v>1425129.35124919</v>
      </c>
    </row>
    <row r="701" spans="1:3">
      <c r="A701">
        <v>699</v>
      </c>
      <c r="B701">
        <v>654259.2958976037</v>
      </c>
      <c r="C701">
        <v>1425129.66852917</v>
      </c>
    </row>
    <row r="702" spans="1:3">
      <c r="A702">
        <v>700</v>
      </c>
      <c r="B702">
        <v>654258.2392451407</v>
      </c>
      <c r="C702">
        <v>1425129.27727102</v>
      </c>
    </row>
    <row r="703" spans="1:3">
      <c r="A703">
        <v>701</v>
      </c>
      <c r="B703">
        <v>654259.5006238321</v>
      </c>
      <c r="C703">
        <v>1425129.816089327</v>
      </c>
    </row>
    <row r="704" spans="1:3">
      <c r="A704">
        <v>702</v>
      </c>
      <c r="B704">
        <v>654257.9931385478</v>
      </c>
      <c r="C704">
        <v>1425129.175157591</v>
      </c>
    </row>
    <row r="705" spans="1:3">
      <c r="A705">
        <v>703</v>
      </c>
      <c r="B705">
        <v>654257.1509032942</v>
      </c>
      <c r="C705">
        <v>1425128.829077968</v>
      </c>
    </row>
    <row r="706" spans="1:3">
      <c r="A706">
        <v>704</v>
      </c>
      <c r="B706">
        <v>654258.3987521123</v>
      </c>
      <c r="C706">
        <v>1425129.331909583</v>
      </c>
    </row>
    <row r="707" spans="1:3">
      <c r="A707">
        <v>705</v>
      </c>
      <c r="B707">
        <v>654258.2705375379</v>
      </c>
      <c r="C707">
        <v>1425129.297288388</v>
      </c>
    </row>
    <row r="708" spans="1:3">
      <c r="A708">
        <v>706</v>
      </c>
      <c r="B708">
        <v>654258.2155048994</v>
      </c>
      <c r="C708">
        <v>1425129.284845013</v>
      </c>
    </row>
    <row r="709" spans="1:3">
      <c r="A709">
        <v>707</v>
      </c>
      <c r="B709">
        <v>654259.5562136725</v>
      </c>
      <c r="C709">
        <v>1425129.837469161</v>
      </c>
    </row>
    <row r="710" spans="1:3">
      <c r="A710">
        <v>708</v>
      </c>
      <c r="B710">
        <v>654258.320724114</v>
      </c>
      <c r="C710">
        <v>1425129.29005745</v>
      </c>
    </row>
    <row r="711" spans="1:3">
      <c r="A711">
        <v>709</v>
      </c>
      <c r="B711">
        <v>654258.063798528</v>
      </c>
      <c r="C711">
        <v>1425129.19586059</v>
      </c>
    </row>
    <row r="712" spans="1:3">
      <c r="A712">
        <v>710</v>
      </c>
      <c r="B712">
        <v>654257.7579091224</v>
      </c>
      <c r="C712">
        <v>1425129.047567056</v>
      </c>
    </row>
    <row r="713" spans="1:3">
      <c r="A713">
        <v>711</v>
      </c>
      <c r="B713">
        <v>654257.3568886218</v>
      </c>
      <c r="C713">
        <v>1425128.904842189</v>
      </c>
    </row>
    <row r="714" spans="1:3">
      <c r="A714">
        <v>712</v>
      </c>
      <c r="B714">
        <v>654258.1300355205</v>
      </c>
      <c r="C714">
        <v>1425129.208457948</v>
      </c>
    </row>
    <row r="715" spans="1:3">
      <c r="A715">
        <v>713</v>
      </c>
      <c r="B715">
        <v>654257.5104178285</v>
      </c>
      <c r="C715">
        <v>1425128.939161292</v>
      </c>
    </row>
    <row r="716" spans="1:3">
      <c r="A716">
        <v>714</v>
      </c>
      <c r="B716">
        <v>654258.5889868309</v>
      </c>
      <c r="C716">
        <v>1425129.420012318</v>
      </c>
    </row>
    <row r="717" spans="1:3">
      <c r="A717">
        <v>715</v>
      </c>
      <c r="B717">
        <v>654258.1863458283</v>
      </c>
      <c r="C717">
        <v>1425129.241776358</v>
      </c>
    </row>
    <row r="718" spans="1:3">
      <c r="A718">
        <v>716</v>
      </c>
      <c r="B718">
        <v>654259.3544921597</v>
      </c>
      <c r="C718">
        <v>1425129.716596293</v>
      </c>
    </row>
    <row r="719" spans="1:3">
      <c r="A719">
        <v>717</v>
      </c>
      <c r="B719">
        <v>654258.9911526592</v>
      </c>
      <c r="C719">
        <v>1425129.560709027</v>
      </c>
    </row>
    <row r="720" spans="1:3">
      <c r="A720">
        <v>718</v>
      </c>
      <c r="B720">
        <v>654258.579299244</v>
      </c>
      <c r="C720">
        <v>1425129.368472484</v>
      </c>
    </row>
    <row r="721" spans="1:3">
      <c r="A721">
        <v>719</v>
      </c>
      <c r="B721">
        <v>654259.0655977326</v>
      </c>
      <c r="C721">
        <v>1425129.593928795</v>
      </c>
    </row>
    <row r="722" spans="1:3">
      <c r="A722">
        <v>720</v>
      </c>
      <c r="B722">
        <v>654259.0158992625</v>
      </c>
      <c r="C722">
        <v>1425129.56629135</v>
      </c>
    </row>
    <row r="723" spans="1:3">
      <c r="A723">
        <v>721</v>
      </c>
      <c r="B723">
        <v>654259.3672262357</v>
      </c>
      <c r="C723">
        <v>1425129.708074882</v>
      </c>
    </row>
    <row r="724" spans="1:3">
      <c r="A724">
        <v>722</v>
      </c>
      <c r="B724">
        <v>654259.3743387627</v>
      </c>
      <c r="C724">
        <v>1425129.700469952</v>
      </c>
    </row>
    <row r="725" spans="1:3">
      <c r="A725">
        <v>723</v>
      </c>
      <c r="B725">
        <v>654259.6282730118</v>
      </c>
      <c r="C725">
        <v>1425129.811101691</v>
      </c>
    </row>
    <row r="726" spans="1:3">
      <c r="A726">
        <v>724</v>
      </c>
      <c r="B726">
        <v>654260.1805239094</v>
      </c>
      <c r="C726">
        <v>1425130.039968689</v>
      </c>
    </row>
    <row r="727" spans="1:3">
      <c r="A727">
        <v>725</v>
      </c>
      <c r="B727">
        <v>654259.7641246398</v>
      </c>
      <c r="C727">
        <v>1425129.864432633</v>
      </c>
    </row>
    <row r="728" spans="1:3">
      <c r="A728">
        <v>726</v>
      </c>
      <c r="B728">
        <v>654259.8252050948</v>
      </c>
      <c r="C728">
        <v>1425129.887394748</v>
      </c>
    </row>
    <row r="729" spans="1:3">
      <c r="A729">
        <v>727</v>
      </c>
      <c r="B729">
        <v>654259.5488787267</v>
      </c>
      <c r="C729">
        <v>1425129.774930964</v>
      </c>
    </row>
    <row r="730" spans="1:3">
      <c r="A730">
        <v>728</v>
      </c>
      <c r="B730">
        <v>654260.2965547731</v>
      </c>
      <c r="C730">
        <v>1425130.087387179</v>
      </c>
    </row>
    <row r="731" spans="1:3">
      <c r="A731">
        <v>729</v>
      </c>
      <c r="B731">
        <v>654259.647993581</v>
      </c>
      <c r="C731">
        <v>1425129.810871057</v>
      </c>
    </row>
    <row r="732" spans="1:3">
      <c r="A732">
        <v>730</v>
      </c>
      <c r="B732">
        <v>654259.1819546091</v>
      </c>
      <c r="C732">
        <v>1425129.623077113</v>
      </c>
    </row>
    <row r="733" spans="1:3">
      <c r="A733">
        <v>731</v>
      </c>
      <c r="B733">
        <v>654259.245661472</v>
      </c>
      <c r="C733">
        <v>1425129.646176256</v>
      </c>
    </row>
    <row r="734" spans="1:3">
      <c r="A734">
        <v>732</v>
      </c>
      <c r="B734">
        <v>654259.2161715628</v>
      </c>
      <c r="C734">
        <v>1425129.650054554</v>
      </c>
    </row>
    <row r="735" spans="1:3">
      <c r="A735">
        <v>733</v>
      </c>
      <c r="B735">
        <v>654258.9270011409</v>
      </c>
      <c r="C735">
        <v>1425129.507042523</v>
      </c>
    </row>
    <row r="736" spans="1:3">
      <c r="A736">
        <v>734</v>
      </c>
      <c r="B736">
        <v>654258.9529891366</v>
      </c>
      <c r="C736">
        <v>1425129.533121131</v>
      </c>
    </row>
    <row r="737" spans="1:3">
      <c r="A737">
        <v>735</v>
      </c>
      <c r="B737">
        <v>654258.9120024963</v>
      </c>
      <c r="C737">
        <v>1425129.504476643</v>
      </c>
    </row>
    <row r="738" spans="1:3">
      <c r="A738">
        <v>736</v>
      </c>
      <c r="B738">
        <v>654258.8115683646</v>
      </c>
      <c r="C738">
        <v>1425129.492159956</v>
      </c>
    </row>
    <row r="739" spans="1:3">
      <c r="A739">
        <v>737</v>
      </c>
      <c r="B739">
        <v>654258.7861291264</v>
      </c>
      <c r="C739">
        <v>1425129.492521786</v>
      </c>
    </row>
    <row r="740" spans="1:3">
      <c r="A740">
        <v>738</v>
      </c>
      <c r="B740">
        <v>654258.3173443394</v>
      </c>
      <c r="C740">
        <v>1425129.279830705</v>
      </c>
    </row>
    <row r="741" spans="1:3">
      <c r="A741">
        <v>739</v>
      </c>
      <c r="B741">
        <v>654259.2922367699</v>
      </c>
      <c r="C741">
        <v>1425129.689691227</v>
      </c>
    </row>
    <row r="742" spans="1:3">
      <c r="A742">
        <v>740</v>
      </c>
      <c r="B742">
        <v>654258.3871001302</v>
      </c>
      <c r="C742">
        <v>1425129.316607052</v>
      </c>
    </row>
    <row r="743" spans="1:3">
      <c r="A743">
        <v>741</v>
      </c>
      <c r="B743">
        <v>654258.0946688722</v>
      </c>
      <c r="C743">
        <v>1425129.191710899</v>
      </c>
    </row>
    <row r="744" spans="1:3">
      <c r="A744">
        <v>742</v>
      </c>
      <c r="B744">
        <v>654258.7925749919</v>
      </c>
      <c r="C744">
        <v>1425129.500235406</v>
      </c>
    </row>
    <row r="745" spans="1:3">
      <c r="A745">
        <v>743</v>
      </c>
      <c r="B745">
        <v>654258.7848257598</v>
      </c>
      <c r="C745">
        <v>1425129.473004798</v>
      </c>
    </row>
    <row r="746" spans="1:3">
      <c r="A746">
        <v>744</v>
      </c>
      <c r="B746">
        <v>654258.6821312766</v>
      </c>
      <c r="C746">
        <v>1425129.446474942</v>
      </c>
    </row>
    <row r="747" spans="1:3">
      <c r="A747">
        <v>745</v>
      </c>
      <c r="B747">
        <v>654258.3315808726</v>
      </c>
      <c r="C747">
        <v>1425129.299627607</v>
      </c>
    </row>
    <row r="748" spans="1:3">
      <c r="A748">
        <v>746</v>
      </c>
      <c r="B748">
        <v>654258.3774466017</v>
      </c>
      <c r="C748">
        <v>1425129.321721224</v>
      </c>
    </row>
    <row r="749" spans="1:3">
      <c r="A749">
        <v>747</v>
      </c>
      <c r="B749">
        <v>654258.1357117707</v>
      </c>
      <c r="C749">
        <v>1425129.2120145</v>
      </c>
    </row>
    <row r="750" spans="1:3">
      <c r="A750">
        <v>748</v>
      </c>
      <c r="B750">
        <v>654257.9567798539</v>
      </c>
      <c r="C750">
        <v>1425129.135190219</v>
      </c>
    </row>
    <row r="751" spans="1:3">
      <c r="A751">
        <v>749</v>
      </c>
      <c r="B751">
        <v>654258.048032562</v>
      </c>
      <c r="C751">
        <v>1425129.175613701</v>
      </c>
    </row>
    <row r="752" spans="1:3">
      <c r="A752">
        <v>750</v>
      </c>
      <c r="B752">
        <v>654258.6820462705</v>
      </c>
      <c r="C752">
        <v>1425129.450187739</v>
      </c>
    </row>
    <row r="753" spans="1:3">
      <c r="A753">
        <v>751</v>
      </c>
      <c r="B753">
        <v>654258.4848803364</v>
      </c>
      <c r="C753">
        <v>1425129.354163086</v>
      </c>
    </row>
    <row r="754" spans="1:3">
      <c r="A754">
        <v>752</v>
      </c>
      <c r="B754">
        <v>654258.2470112978</v>
      </c>
      <c r="C754">
        <v>1425129.251868412</v>
      </c>
    </row>
    <row r="755" spans="1:3">
      <c r="A755">
        <v>753</v>
      </c>
      <c r="B755">
        <v>654258.2448776627</v>
      </c>
      <c r="C755">
        <v>1425129.252984456</v>
      </c>
    </row>
    <row r="756" spans="1:3">
      <c r="A756">
        <v>754</v>
      </c>
      <c r="B756">
        <v>654258.8451529911</v>
      </c>
      <c r="C756">
        <v>1425129.516246976</v>
      </c>
    </row>
    <row r="757" spans="1:3">
      <c r="A757">
        <v>755</v>
      </c>
      <c r="B757">
        <v>654258.3549799924</v>
      </c>
      <c r="C757">
        <v>1425129.290221669</v>
      </c>
    </row>
    <row r="758" spans="1:3">
      <c r="A758">
        <v>756</v>
      </c>
      <c r="B758">
        <v>654258.5029373755</v>
      </c>
      <c r="C758">
        <v>1425129.35472408</v>
      </c>
    </row>
    <row r="759" spans="1:3">
      <c r="A759">
        <v>757</v>
      </c>
      <c r="B759">
        <v>654258.4540664714</v>
      </c>
      <c r="C759">
        <v>1425129.331094285</v>
      </c>
    </row>
    <row r="760" spans="1:3">
      <c r="A760">
        <v>758</v>
      </c>
      <c r="B760">
        <v>654258.4144621678</v>
      </c>
      <c r="C760">
        <v>1425129.322412423</v>
      </c>
    </row>
    <row r="761" spans="1:3">
      <c r="A761">
        <v>759</v>
      </c>
      <c r="B761">
        <v>654258.1432014687</v>
      </c>
      <c r="C761">
        <v>1425129.207779147</v>
      </c>
    </row>
    <row r="762" spans="1:3">
      <c r="A762">
        <v>760</v>
      </c>
      <c r="B762">
        <v>654258.5805550539</v>
      </c>
      <c r="C762">
        <v>1425129.402005231</v>
      </c>
    </row>
    <row r="763" spans="1:3">
      <c r="A763">
        <v>761</v>
      </c>
      <c r="B763">
        <v>654258.4956399614</v>
      </c>
      <c r="C763">
        <v>1425129.351234061</v>
      </c>
    </row>
    <row r="764" spans="1:3">
      <c r="A764">
        <v>762</v>
      </c>
      <c r="B764">
        <v>654258.5088185057</v>
      </c>
      <c r="C764">
        <v>1425129.360725654</v>
      </c>
    </row>
    <row r="765" spans="1:3">
      <c r="A765">
        <v>763</v>
      </c>
      <c r="B765">
        <v>654258.8904058101</v>
      </c>
      <c r="C765">
        <v>1425129.519643347</v>
      </c>
    </row>
    <row r="766" spans="1:3">
      <c r="A766">
        <v>764</v>
      </c>
      <c r="B766">
        <v>654258.9865907339</v>
      </c>
      <c r="C766">
        <v>1425129.561351861</v>
      </c>
    </row>
    <row r="767" spans="1:3">
      <c r="A767">
        <v>765</v>
      </c>
      <c r="B767">
        <v>654258.9279045018</v>
      </c>
      <c r="C767">
        <v>1425129.538929944</v>
      </c>
    </row>
    <row r="768" spans="1:3">
      <c r="A768">
        <v>766</v>
      </c>
      <c r="B768">
        <v>654258.9791472374</v>
      </c>
      <c r="C768">
        <v>1425129.56335209</v>
      </c>
    </row>
    <row r="769" spans="1:3">
      <c r="A769">
        <v>767</v>
      </c>
      <c r="B769">
        <v>654259.1546272003</v>
      </c>
      <c r="C769">
        <v>1425129.641613577</v>
      </c>
    </row>
    <row r="770" spans="1:3">
      <c r="A770">
        <v>768</v>
      </c>
      <c r="B770">
        <v>654258.8937515377</v>
      </c>
      <c r="C770">
        <v>1425129.526074733</v>
      </c>
    </row>
    <row r="771" spans="1:3">
      <c r="A771">
        <v>769</v>
      </c>
      <c r="B771">
        <v>654259.2441836993</v>
      </c>
      <c r="C771">
        <v>1425129.684009591</v>
      </c>
    </row>
    <row r="772" spans="1:3">
      <c r="A772">
        <v>770</v>
      </c>
      <c r="B772">
        <v>654258.9658729216</v>
      </c>
      <c r="C772">
        <v>1425129.556614409</v>
      </c>
    </row>
    <row r="773" spans="1:3">
      <c r="A773">
        <v>771</v>
      </c>
      <c r="B773">
        <v>654259.0809082689</v>
      </c>
      <c r="C773">
        <v>1425129.610904629</v>
      </c>
    </row>
    <row r="774" spans="1:3">
      <c r="A774">
        <v>772</v>
      </c>
      <c r="B774">
        <v>654259.0634539512</v>
      </c>
      <c r="C774">
        <v>1425129.605942107</v>
      </c>
    </row>
    <row r="775" spans="1:3">
      <c r="A775">
        <v>773</v>
      </c>
      <c r="B775">
        <v>654259.1644444718</v>
      </c>
      <c r="C775">
        <v>1425129.646563608</v>
      </c>
    </row>
    <row r="776" spans="1:3">
      <c r="A776">
        <v>774</v>
      </c>
      <c r="B776">
        <v>654259.1349050283</v>
      </c>
      <c r="C776">
        <v>1425129.635372817</v>
      </c>
    </row>
    <row r="777" spans="1:3">
      <c r="A777">
        <v>775</v>
      </c>
      <c r="B777">
        <v>654258.9453990207</v>
      </c>
      <c r="C777">
        <v>1425129.559200329</v>
      </c>
    </row>
    <row r="778" spans="1:3">
      <c r="A778">
        <v>776</v>
      </c>
      <c r="B778">
        <v>654259.3392028857</v>
      </c>
      <c r="C778">
        <v>1425129.718705089</v>
      </c>
    </row>
    <row r="779" spans="1:3">
      <c r="A779">
        <v>777</v>
      </c>
      <c r="B779">
        <v>654259.2255555764</v>
      </c>
      <c r="C779">
        <v>1425129.675281298</v>
      </c>
    </row>
    <row r="780" spans="1:3">
      <c r="A780">
        <v>778</v>
      </c>
      <c r="B780">
        <v>654259.0917877904</v>
      </c>
      <c r="C780">
        <v>1425129.625014436</v>
      </c>
    </row>
    <row r="781" spans="1:3">
      <c r="A781">
        <v>779</v>
      </c>
      <c r="B781">
        <v>654259.1096603638</v>
      </c>
      <c r="C781">
        <v>1425129.627547206</v>
      </c>
    </row>
    <row r="782" spans="1:3">
      <c r="A782">
        <v>780</v>
      </c>
      <c r="B782">
        <v>654259.0578437831</v>
      </c>
      <c r="C782">
        <v>1425129.602027326</v>
      </c>
    </row>
    <row r="783" spans="1:3">
      <c r="A783">
        <v>781</v>
      </c>
      <c r="B783">
        <v>654259.2603364727</v>
      </c>
      <c r="C783">
        <v>1425129.687620293</v>
      </c>
    </row>
    <row r="784" spans="1:3">
      <c r="A784">
        <v>782</v>
      </c>
      <c r="B784">
        <v>654259.0884540653</v>
      </c>
      <c r="C784">
        <v>1425129.60983598</v>
      </c>
    </row>
    <row r="785" spans="1:3">
      <c r="A785">
        <v>783</v>
      </c>
      <c r="B785">
        <v>654259.0832729493</v>
      </c>
      <c r="C785">
        <v>1425129.611354944</v>
      </c>
    </row>
    <row r="786" spans="1:3">
      <c r="A786">
        <v>784</v>
      </c>
      <c r="B786">
        <v>654259.231695612</v>
      </c>
      <c r="C786">
        <v>1425129.664298236</v>
      </c>
    </row>
    <row r="787" spans="1:3">
      <c r="A787">
        <v>785</v>
      </c>
      <c r="B787">
        <v>654259.312841573</v>
      </c>
      <c r="C787">
        <v>1425129.702415943</v>
      </c>
    </row>
    <row r="788" spans="1:3">
      <c r="A788">
        <v>786</v>
      </c>
      <c r="B788">
        <v>654259.0996928934</v>
      </c>
      <c r="C788">
        <v>1425129.619844692</v>
      </c>
    </row>
    <row r="789" spans="1:3">
      <c r="A789">
        <v>787</v>
      </c>
      <c r="B789">
        <v>654259.0403804677</v>
      </c>
      <c r="C789">
        <v>1425129.586829376</v>
      </c>
    </row>
    <row r="790" spans="1:3">
      <c r="A790">
        <v>788</v>
      </c>
      <c r="B790">
        <v>654259.2488988492</v>
      </c>
      <c r="C790">
        <v>1425129.684745065</v>
      </c>
    </row>
    <row r="791" spans="1:3">
      <c r="A791">
        <v>789</v>
      </c>
      <c r="B791">
        <v>654259.1528099291</v>
      </c>
      <c r="C791">
        <v>1425129.642060231</v>
      </c>
    </row>
    <row r="792" spans="1:3">
      <c r="A792">
        <v>790</v>
      </c>
      <c r="B792">
        <v>654259.0927825085</v>
      </c>
      <c r="C792">
        <v>1425129.619967534</v>
      </c>
    </row>
    <row r="793" spans="1:3">
      <c r="A793">
        <v>791</v>
      </c>
      <c r="B793">
        <v>654259.2558843555</v>
      </c>
      <c r="C793">
        <v>1425129.688482456</v>
      </c>
    </row>
    <row r="794" spans="1:3">
      <c r="A794">
        <v>792</v>
      </c>
      <c r="B794">
        <v>654259.1329532767</v>
      </c>
      <c r="C794">
        <v>1425129.631681376</v>
      </c>
    </row>
    <row r="795" spans="1:3">
      <c r="A795">
        <v>793</v>
      </c>
      <c r="B795">
        <v>654259.2166221649</v>
      </c>
      <c r="C795">
        <v>1425129.671142059</v>
      </c>
    </row>
    <row r="796" spans="1:3">
      <c r="A796">
        <v>794</v>
      </c>
      <c r="B796">
        <v>654259.1199293857</v>
      </c>
      <c r="C796">
        <v>1425129.625236684</v>
      </c>
    </row>
    <row r="797" spans="1:3">
      <c r="A797">
        <v>795</v>
      </c>
      <c r="B797">
        <v>654259.1095076138</v>
      </c>
      <c r="C797">
        <v>1425129.627358964</v>
      </c>
    </row>
    <row r="798" spans="1:3">
      <c r="A798">
        <v>796</v>
      </c>
      <c r="B798">
        <v>654259.2857187025</v>
      </c>
      <c r="C798">
        <v>1425129.706925768</v>
      </c>
    </row>
    <row r="799" spans="1:3">
      <c r="A799">
        <v>797</v>
      </c>
      <c r="B799">
        <v>654259.2035056151</v>
      </c>
      <c r="C799">
        <v>1425129.667371653</v>
      </c>
    </row>
    <row r="800" spans="1:3">
      <c r="A800">
        <v>798</v>
      </c>
      <c r="B800">
        <v>654258.7391999196</v>
      </c>
      <c r="C800">
        <v>1425129.467007085</v>
      </c>
    </row>
    <row r="801" spans="1:3">
      <c r="A801">
        <v>799</v>
      </c>
      <c r="B801">
        <v>654259.070528763</v>
      </c>
      <c r="C801">
        <v>1425129.609289021</v>
      </c>
    </row>
    <row r="802" spans="1:3">
      <c r="A802">
        <v>800</v>
      </c>
      <c r="B802">
        <v>654259.0543796489</v>
      </c>
      <c r="C802">
        <v>1425129.611099655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9319138.102843907</v>
      </c>
      <c r="C2">
        <v>0</v>
      </c>
    </row>
    <row r="3" spans="1:3">
      <c r="A3">
        <v>1</v>
      </c>
      <c r="B3">
        <v>31201437.305755</v>
      </c>
      <c r="C3">
        <v>484679.5283965935</v>
      </c>
    </row>
    <row r="4" spans="1:3">
      <c r="A4">
        <v>2</v>
      </c>
      <c r="B4">
        <v>29295720.30144877</v>
      </c>
      <c r="C4">
        <v>480877.092841919</v>
      </c>
    </row>
    <row r="5" spans="1:3">
      <c r="A5">
        <v>3</v>
      </c>
      <c r="B5">
        <v>27885101.20297102</v>
      </c>
      <c r="C5">
        <v>480099.3409052179</v>
      </c>
    </row>
    <row r="6" spans="1:3">
      <c r="A6">
        <v>4</v>
      </c>
      <c r="B6">
        <v>27528293.88640751</v>
      </c>
      <c r="C6">
        <v>482627.7685963479</v>
      </c>
    </row>
    <row r="7" spans="1:3">
      <c r="A7">
        <v>5</v>
      </c>
      <c r="B7">
        <v>26886741.12469872</v>
      </c>
      <c r="C7">
        <v>484687.7863277842</v>
      </c>
    </row>
    <row r="8" spans="1:3">
      <c r="A8">
        <v>6</v>
      </c>
      <c r="B8">
        <v>26586129.66537733</v>
      </c>
      <c r="C8">
        <v>487493.7414618219</v>
      </c>
    </row>
    <row r="9" spans="1:3">
      <c r="A9">
        <v>7</v>
      </c>
      <c r="B9">
        <v>25986784.73444872</v>
      </c>
      <c r="C9">
        <v>489675.4412401618</v>
      </c>
    </row>
    <row r="10" spans="1:3">
      <c r="A10">
        <v>8</v>
      </c>
      <c r="B10">
        <v>25708301.44482307</v>
      </c>
      <c r="C10">
        <v>492398.4571986949</v>
      </c>
    </row>
    <row r="11" spans="1:3">
      <c r="A11">
        <v>9</v>
      </c>
      <c r="B11">
        <v>25127559.41910154</v>
      </c>
      <c r="C11">
        <v>494469.3968372353</v>
      </c>
    </row>
    <row r="12" spans="1:3">
      <c r="A12">
        <v>10</v>
      </c>
      <c r="B12">
        <v>24860021.50525454</v>
      </c>
      <c r="C12">
        <v>497012.8600386348</v>
      </c>
    </row>
    <row r="13" spans="1:3">
      <c r="A13">
        <v>11</v>
      </c>
      <c r="B13">
        <v>24289117.38130207</v>
      </c>
      <c r="C13">
        <v>498860.9150231997</v>
      </c>
    </row>
    <row r="14" spans="1:3">
      <c r="A14">
        <v>12</v>
      </c>
      <c r="B14">
        <v>24027572.7321037</v>
      </c>
      <c r="C14">
        <v>501131.8754608309</v>
      </c>
    </row>
    <row r="15" spans="1:3">
      <c r="A15">
        <v>13</v>
      </c>
      <c r="B15">
        <v>23462278.83310784</v>
      </c>
      <c r="C15">
        <v>502698.7351753649</v>
      </c>
    </row>
    <row r="16" spans="1:3">
      <c r="A16">
        <v>14</v>
      </c>
      <c r="B16">
        <v>23204450.85765689</v>
      </c>
      <c r="C16">
        <v>504672.4637531701</v>
      </c>
    </row>
    <row r="17" spans="1:3">
      <c r="A17">
        <v>15</v>
      </c>
      <c r="B17">
        <v>22643493.2826489</v>
      </c>
      <c r="C17">
        <v>505938.0137249323</v>
      </c>
    </row>
    <row r="18" spans="1:3">
      <c r="A18">
        <v>16</v>
      </c>
      <c r="B18">
        <v>22388064.72316473</v>
      </c>
      <c r="C18">
        <v>507599.7580459887</v>
      </c>
    </row>
    <row r="19" spans="1:3">
      <c r="A19">
        <v>17</v>
      </c>
      <c r="B19">
        <v>21830636.76943932</v>
      </c>
      <c r="C19">
        <v>508552.087553172</v>
      </c>
    </row>
    <row r="20" spans="1:3">
      <c r="A20">
        <v>18</v>
      </c>
      <c r="B20">
        <v>21576625.22169435</v>
      </c>
      <c r="C20">
        <v>509892.4230277361</v>
      </c>
    </row>
    <row r="21" spans="1:3">
      <c r="A21">
        <v>19</v>
      </c>
      <c r="B21">
        <v>21021553.56637864</v>
      </c>
      <c r="C21">
        <v>510524.1482942879</v>
      </c>
    </row>
    <row r="22" spans="1:3">
      <c r="A22">
        <v>20</v>
      </c>
      <c r="B22">
        <v>20768798.17110782</v>
      </c>
      <c r="C22">
        <v>511536.7245899385</v>
      </c>
    </row>
    <row r="23" spans="1:3">
      <c r="A23">
        <v>21</v>
      </c>
      <c r="B23">
        <v>20217116.9913866</v>
      </c>
      <c r="C23">
        <v>511843.1795218352</v>
      </c>
    </row>
    <row r="24" spans="1:3">
      <c r="A24">
        <v>22</v>
      </c>
      <c r="B24">
        <v>19396992.11702272</v>
      </c>
      <c r="C24">
        <v>513087.5563331489</v>
      </c>
    </row>
    <row r="25" spans="1:3">
      <c r="A25">
        <v>23</v>
      </c>
      <c r="B25">
        <v>18094613.27313284</v>
      </c>
      <c r="C25">
        <v>524139.0640757673</v>
      </c>
    </row>
    <row r="26" spans="1:3">
      <c r="A26">
        <v>24</v>
      </c>
      <c r="B26">
        <v>17475421.430481</v>
      </c>
      <c r="C26">
        <v>533048.4198609458</v>
      </c>
    </row>
    <row r="27" spans="1:3">
      <c r="A27">
        <v>25</v>
      </c>
      <c r="B27">
        <v>16977025.62983111</v>
      </c>
      <c r="C27">
        <v>542292.698690891</v>
      </c>
    </row>
    <row r="28" spans="1:3">
      <c r="A28">
        <v>26</v>
      </c>
      <c r="B28">
        <v>16895502.41119332</v>
      </c>
      <c r="C28">
        <v>542774.7767963152</v>
      </c>
    </row>
    <row r="29" spans="1:3">
      <c r="A29">
        <v>27</v>
      </c>
      <c r="B29">
        <v>16894154.72597808</v>
      </c>
      <c r="C29">
        <v>543499.4806124344</v>
      </c>
    </row>
    <row r="30" spans="1:3">
      <c r="A30">
        <v>28</v>
      </c>
      <c r="B30">
        <v>16675252.09510042</v>
      </c>
      <c r="C30">
        <v>546777.6141606336</v>
      </c>
    </row>
    <row r="31" spans="1:3">
      <c r="A31">
        <v>29</v>
      </c>
      <c r="B31">
        <v>16672049.35234025</v>
      </c>
      <c r="C31">
        <v>547420.2935500548</v>
      </c>
    </row>
    <row r="32" spans="1:3">
      <c r="A32">
        <v>30</v>
      </c>
      <c r="B32">
        <v>16459492.28760782</v>
      </c>
      <c r="C32">
        <v>550598.2446062337</v>
      </c>
    </row>
    <row r="33" spans="1:3">
      <c r="A33">
        <v>31</v>
      </c>
      <c r="B33">
        <v>16454946.3945914</v>
      </c>
      <c r="C33">
        <v>551162.9243478359</v>
      </c>
    </row>
    <row r="34" spans="1:3">
      <c r="A34">
        <v>32</v>
      </c>
      <c r="B34">
        <v>16240214.21381844</v>
      </c>
      <c r="C34">
        <v>554629.6087771078</v>
      </c>
    </row>
    <row r="35" spans="1:3">
      <c r="A35">
        <v>33</v>
      </c>
      <c r="B35">
        <v>16234628.42757117</v>
      </c>
      <c r="C35">
        <v>555112.9161481099</v>
      </c>
    </row>
    <row r="36" spans="1:3">
      <c r="A36">
        <v>34</v>
      </c>
      <c r="B36">
        <v>16016203.40557941</v>
      </c>
      <c r="C36">
        <v>559046.070055065</v>
      </c>
    </row>
    <row r="37" spans="1:3">
      <c r="A37">
        <v>35</v>
      </c>
      <c r="B37">
        <v>16009762.94449884</v>
      </c>
      <c r="C37">
        <v>559446.0257875103</v>
      </c>
    </row>
    <row r="38" spans="1:3">
      <c r="A38">
        <v>36</v>
      </c>
      <c r="B38">
        <v>15788041.13316007</v>
      </c>
      <c r="C38">
        <v>563955.2288667575</v>
      </c>
    </row>
    <row r="39" spans="1:3">
      <c r="A39">
        <v>37</v>
      </c>
      <c r="B39">
        <v>15780932.48209702</v>
      </c>
      <c r="C39">
        <v>564269.0945625928</v>
      </c>
    </row>
    <row r="40" spans="1:3">
      <c r="A40">
        <v>38</v>
      </c>
      <c r="B40">
        <v>15557529.36893181</v>
      </c>
      <c r="C40">
        <v>569422.080839338</v>
      </c>
    </row>
    <row r="41" spans="1:3">
      <c r="A41">
        <v>39</v>
      </c>
      <c r="B41">
        <v>15549905.4436358</v>
      </c>
      <c r="C41">
        <v>569648.0582868608</v>
      </c>
    </row>
    <row r="42" spans="1:3">
      <c r="A42">
        <v>40</v>
      </c>
      <c r="B42">
        <v>15326356.00854641</v>
      </c>
      <c r="C42">
        <v>575500.3579715061</v>
      </c>
    </row>
    <row r="43" spans="1:3">
      <c r="A43">
        <v>41</v>
      </c>
      <c r="B43">
        <v>15318312.42257144</v>
      </c>
      <c r="C43">
        <v>575639.2699640918</v>
      </c>
    </row>
    <row r="44" spans="1:3">
      <c r="A44">
        <v>42</v>
      </c>
      <c r="B44">
        <v>15095799.56479109</v>
      </c>
      <c r="C44">
        <v>582241.9238496375</v>
      </c>
    </row>
    <row r="45" spans="1:3">
      <c r="A45">
        <v>43</v>
      </c>
      <c r="B45">
        <v>15110998.99266958</v>
      </c>
      <c r="C45">
        <v>582161.5956559117</v>
      </c>
    </row>
    <row r="46" spans="1:3">
      <c r="A46">
        <v>44</v>
      </c>
      <c r="B46">
        <v>14686176.88782749</v>
      </c>
      <c r="C46">
        <v>594268.6375479629</v>
      </c>
    </row>
    <row r="47" spans="1:3">
      <c r="A47">
        <v>45</v>
      </c>
      <c r="B47">
        <v>14247798.51924619</v>
      </c>
      <c r="C47">
        <v>609068.3812844979</v>
      </c>
    </row>
    <row r="48" spans="1:3">
      <c r="A48">
        <v>46</v>
      </c>
      <c r="B48">
        <v>13951110.02350378</v>
      </c>
      <c r="C48">
        <v>621821.9504529664</v>
      </c>
    </row>
    <row r="49" spans="1:3">
      <c r="A49">
        <v>47</v>
      </c>
      <c r="B49">
        <v>13707386.25141541</v>
      </c>
      <c r="C49">
        <v>634000.0169610559</v>
      </c>
    </row>
    <row r="50" spans="1:3">
      <c r="A50">
        <v>48</v>
      </c>
      <c r="B50">
        <v>13494988.3577497</v>
      </c>
      <c r="C50">
        <v>642774.2813521256</v>
      </c>
    </row>
    <row r="51" spans="1:3">
      <c r="A51">
        <v>49</v>
      </c>
      <c r="B51">
        <v>13447364.75548966</v>
      </c>
      <c r="C51">
        <v>647079.5639162741</v>
      </c>
    </row>
    <row r="52" spans="1:3">
      <c r="A52">
        <v>50</v>
      </c>
      <c r="B52">
        <v>13446256.41816632</v>
      </c>
      <c r="C52">
        <v>647446.1802946418</v>
      </c>
    </row>
    <row r="53" spans="1:3">
      <c r="A53">
        <v>51</v>
      </c>
      <c r="B53">
        <v>13347695.66109167</v>
      </c>
      <c r="C53">
        <v>653852.8524948622</v>
      </c>
    </row>
    <row r="54" spans="1:3">
      <c r="A54">
        <v>52</v>
      </c>
      <c r="B54">
        <v>13351011.92007622</v>
      </c>
      <c r="C54">
        <v>654432.9824648455</v>
      </c>
    </row>
    <row r="55" spans="1:3">
      <c r="A55">
        <v>53</v>
      </c>
      <c r="B55">
        <v>13243445.2019487</v>
      </c>
      <c r="C55">
        <v>660835.3973844637</v>
      </c>
    </row>
    <row r="56" spans="1:3">
      <c r="A56">
        <v>54</v>
      </c>
      <c r="B56">
        <v>13247507.79541576</v>
      </c>
      <c r="C56">
        <v>661315.8622410911</v>
      </c>
    </row>
    <row r="57" spans="1:3">
      <c r="A57">
        <v>55</v>
      </c>
      <c r="B57">
        <v>13133989.78607496</v>
      </c>
      <c r="C57">
        <v>667930.034023178</v>
      </c>
    </row>
    <row r="58" spans="1:3">
      <c r="A58">
        <v>56</v>
      </c>
      <c r="B58">
        <v>13138303.57726492</v>
      </c>
      <c r="C58">
        <v>668303.3985068088</v>
      </c>
    </row>
    <row r="59" spans="1:3">
      <c r="A59">
        <v>57</v>
      </c>
      <c r="B59">
        <v>13020838.27075083</v>
      </c>
      <c r="C59">
        <v>675099.1844082456</v>
      </c>
    </row>
    <row r="60" spans="1:3">
      <c r="A60">
        <v>58</v>
      </c>
      <c r="B60">
        <v>13025075.00972178</v>
      </c>
      <c r="C60">
        <v>675359.1095987401</v>
      </c>
    </row>
    <row r="61" spans="1:3">
      <c r="A61">
        <v>59</v>
      </c>
      <c r="B61">
        <v>12906174.42875179</v>
      </c>
      <c r="C61">
        <v>682258.3711496128</v>
      </c>
    </row>
    <row r="62" spans="1:3">
      <c r="A62">
        <v>60</v>
      </c>
      <c r="B62">
        <v>12862207.20004457</v>
      </c>
      <c r="C62">
        <v>685408.2067433645</v>
      </c>
    </row>
    <row r="63" spans="1:3">
      <c r="A63">
        <v>61</v>
      </c>
      <c r="B63">
        <v>12865779.32240664</v>
      </c>
      <c r="C63">
        <v>685444.6749926074</v>
      </c>
    </row>
    <row r="64" spans="1:3">
      <c r="A64">
        <v>62</v>
      </c>
      <c r="B64">
        <v>12760065.16082098</v>
      </c>
      <c r="C64">
        <v>691832.597816953</v>
      </c>
    </row>
    <row r="65" spans="1:3">
      <c r="A65">
        <v>63</v>
      </c>
      <c r="B65">
        <v>12763031.3276437</v>
      </c>
      <c r="C65">
        <v>691750.4760036418</v>
      </c>
    </row>
    <row r="66" spans="1:3">
      <c r="A66">
        <v>64</v>
      </c>
      <c r="B66">
        <v>12651058.79028042</v>
      </c>
      <c r="C66">
        <v>698548.5225543776</v>
      </c>
    </row>
    <row r="67" spans="1:3">
      <c r="A67">
        <v>65</v>
      </c>
      <c r="B67">
        <v>12547909.18481051</v>
      </c>
      <c r="C67">
        <v>704769.6123790955</v>
      </c>
    </row>
    <row r="68" spans="1:3">
      <c r="A68">
        <v>66</v>
      </c>
      <c r="B68">
        <v>12481326.15701062</v>
      </c>
      <c r="C68">
        <v>710363.5451728482</v>
      </c>
    </row>
    <row r="69" spans="1:3">
      <c r="A69">
        <v>67</v>
      </c>
      <c r="B69">
        <v>12454275.9456953</v>
      </c>
      <c r="C69">
        <v>712540.564209525</v>
      </c>
    </row>
    <row r="70" spans="1:3">
      <c r="A70">
        <v>68</v>
      </c>
      <c r="B70">
        <v>12265142.02175996</v>
      </c>
      <c r="C70">
        <v>728794.5093088099</v>
      </c>
    </row>
    <row r="71" spans="1:3">
      <c r="A71">
        <v>69</v>
      </c>
      <c r="B71">
        <v>12133943.83595924</v>
      </c>
      <c r="C71">
        <v>741221.269110995</v>
      </c>
    </row>
    <row r="72" spans="1:3">
      <c r="A72">
        <v>70</v>
      </c>
      <c r="B72">
        <v>12006369.26266469</v>
      </c>
      <c r="C72">
        <v>756279.661254185</v>
      </c>
    </row>
    <row r="73" spans="1:3">
      <c r="A73">
        <v>71</v>
      </c>
      <c r="B73">
        <v>11958972.576013</v>
      </c>
      <c r="C73">
        <v>762131.2487988239</v>
      </c>
    </row>
    <row r="74" spans="1:3">
      <c r="A74">
        <v>72</v>
      </c>
      <c r="B74">
        <v>11961146.77669716</v>
      </c>
      <c r="C74">
        <v>762386.2775839452</v>
      </c>
    </row>
    <row r="75" spans="1:3">
      <c r="A75">
        <v>73</v>
      </c>
      <c r="B75">
        <v>11928291.48522612</v>
      </c>
      <c r="C75">
        <v>764313.7614202461</v>
      </c>
    </row>
    <row r="76" spans="1:3">
      <c r="A76">
        <v>74</v>
      </c>
      <c r="B76">
        <v>11936017.85176738</v>
      </c>
      <c r="C76">
        <v>763557.162791355</v>
      </c>
    </row>
    <row r="77" spans="1:3">
      <c r="A77">
        <v>75</v>
      </c>
      <c r="B77">
        <v>11856203.97990019</v>
      </c>
      <c r="C77">
        <v>771406.0874074564</v>
      </c>
    </row>
    <row r="78" spans="1:3">
      <c r="A78">
        <v>76</v>
      </c>
      <c r="B78">
        <v>11783233.99897455</v>
      </c>
      <c r="C78">
        <v>779015.9539504906</v>
      </c>
    </row>
    <row r="79" spans="1:3">
      <c r="A79">
        <v>77</v>
      </c>
      <c r="B79">
        <v>11766070.61126712</v>
      </c>
      <c r="C79">
        <v>781497.0044973932</v>
      </c>
    </row>
    <row r="80" spans="1:3">
      <c r="A80">
        <v>78</v>
      </c>
      <c r="B80">
        <v>11773480.46518002</v>
      </c>
      <c r="C80">
        <v>780914.2458535974</v>
      </c>
    </row>
    <row r="81" spans="1:3">
      <c r="A81">
        <v>79</v>
      </c>
      <c r="B81">
        <v>11689243.57479892</v>
      </c>
      <c r="C81">
        <v>790170.9823897711</v>
      </c>
    </row>
    <row r="82" spans="1:3">
      <c r="A82">
        <v>80</v>
      </c>
      <c r="B82">
        <v>11612186.00333448</v>
      </c>
      <c r="C82">
        <v>799632.0767540426</v>
      </c>
    </row>
    <row r="83" spans="1:3">
      <c r="A83">
        <v>81</v>
      </c>
      <c r="B83">
        <v>11592845.44636341</v>
      </c>
      <c r="C83">
        <v>803277.0263633411</v>
      </c>
    </row>
    <row r="84" spans="1:3">
      <c r="A84">
        <v>82</v>
      </c>
      <c r="B84">
        <v>11590623.47275785</v>
      </c>
      <c r="C84">
        <v>803531.8067906233</v>
      </c>
    </row>
    <row r="85" spans="1:3">
      <c r="A85">
        <v>83</v>
      </c>
      <c r="B85">
        <v>11514085.74242985</v>
      </c>
      <c r="C85">
        <v>813605.6245557774</v>
      </c>
    </row>
    <row r="86" spans="1:3">
      <c r="A86">
        <v>84</v>
      </c>
      <c r="B86">
        <v>11497266.13820802</v>
      </c>
      <c r="C86">
        <v>817271.6465221653</v>
      </c>
    </row>
    <row r="87" spans="1:3">
      <c r="A87">
        <v>85</v>
      </c>
      <c r="B87">
        <v>11502840.13403183</v>
      </c>
      <c r="C87">
        <v>817207.0512635633</v>
      </c>
    </row>
    <row r="88" spans="1:3">
      <c r="A88">
        <v>86</v>
      </c>
      <c r="B88">
        <v>11432801.49747124</v>
      </c>
      <c r="C88">
        <v>825990.8885993476</v>
      </c>
    </row>
    <row r="89" spans="1:3">
      <c r="A89">
        <v>87</v>
      </c>
      <c r="B89">
        <v>11370377.42001118</v>
      </c>
      <c r="C89">
        <v>836091.9673031691</v>
      </c>
    </row>
    <row r="90" spans="1:3">
      <c r="A90">
        <v>88</v>
      </c>
      <c r="B90">
        <v>11316271.4912746</v>
      </c>
      <c r="C90">
        <v>845856.8892043857</v>
      </c>
    </row>
    <row r="91" spans="1:3">
      <c r="A91">
        <v>89</v>
      </c>
      <c r="B91">
        <v>11279689.23909529</v>
      </c>
      <c r="C91">
        <v>852010.7878520495</v>
      </c>
    </row>
    <row r="92" spans="1:3">
      <c r="A92">
        <v>90</v>
      </c>
      <c r="B92">
        <v>11274746.44128109</v>
      </c>
      <c r="C92">
        <v>852724.4353653638</v>
      </c>
    </row>
    <row r="93" spans="1:3">
      <c r="A93">
        <v>91</v>
      </c>
      <c r="B93">
        <v>11182972.30125213</v>
      </c>
      <c r="C93">
        <v>869030.7032307057</v>
      </c>
    </row>
    <row r="94" spans="1:3">
      <c r="A94">
        <v>92</v>
      </c>
      <c r="B94">
        <v>11108668.2776876</v>
      </c>
      <c r="C94">
        <v>881113.2130998453</v>
      </c>
    </row>
    <row r="95" spans="1:3">
      <c r="A95">
        <v>93</v>
      </c>
      <c r="B95">
        <v>11077460.41925976</v>
      </c>
      <c r="C95">
        <v>888661.9557983073</v>
      </c>
    </row>
    <row r="96" spans="1:3">
      <c r="A96">
        <v>94</v>
      </c>
      <c r="B96">
        <v>11048012.39611999</v>
      </c>
      <c r="C96">
        <v>894562.9464782246</v>
      </c>
    </row>
    <row r="97" spans="1:3">
      <c r="A97">
        <v>95</v>
      </c>
      <c r="B97">
        <v>11036475.97730927</v>
      </c>
      <c r="C97">
        <v>897050.8633439513</v>
      </c>
    </row>
    <row r="98" spans="1:3">
      <c r="A98">
        <v>96</v>
      </c>
      <c r="B98">
        <v>11036207.48067615</v>
      </c>
      <c r="C98">
        <v>897452.8239292016</v>
      </c>
    </row>
    <row r="99" spans="1:3">
      <c r="A99">
        <v>97</v>
      </c>
      <c r="B99">
        <v>11013049.50889471</v>
      </c>
      <c r="C99">
        <v>903153.4095155942</v>
      </c>
    </row>
    <row r="100" spans="1:3">
      <c r="A100">
        <v>98</v>
      </c>
      <c r="B100">
        <v>11013925.02891438</v>
      </c>
      <c r="C100">
        <v>903510.5282284579</v>
      </c>
    </row>
    <row r="101" spans="1:3">
      <c r="A101">
        <v>99</v>
      </c>
      <c r="B101">
        <v>10954363.14370691</v>
      </c>
      <c r="C101">
        <v>916303.2545303286</v>
      </c>
    </row>
    <row r="102" spans="1:3">
      <c r="A102">
        <v>100</v>
      </c>
      <c r="B102">
        <v>10919832.46692451</v>
      </c>
      <c r="C102">
        <v>925461.7149517117</v>
      </c>
    </row>
    <row r="103" spans="1:3">
      <c r="A103">
        <v>101</v>
      </c>
      <c r="B103">
        <v>10903058.23046566</v>
      </c>
      <c r="C103">
        <v>929880.9339221385</v>
      </c>
    </row>
    <row r="104" spans="1:3">
      <c r="A104">
        <v>102</v>
      </c>
      <c r="B104">
        <v>10902943.01949838</v>
      </c>
      <c r="C104">
        <v>930607.673682462</v>
      </c>
    </row>
    <row r="105" spans="1:3">
      <c r="A105">
        <v>103</v>
      </c>
      <c r="B105">
        <v>10843746.7163811</v>
      </c>
      <c r="C105">
        <v>944461.0061530622</v>
      </c>
    </row>
    <row r="106" spans="1:3">
      <c r="A106">
        <v>104</v>
      </c>
      <c r="B106">
        <v>10817033.58370288</v>
      </c>
      <c r="C106">
        <v>951142.2253569938</v>
      </c>
    </row>
    <row r="107" spans="1:3">
      <c r="A107">
        <v>105</v>
      </c>
      <c r="B107">
        <v>10771905.09512107</v>
      </c>
      <c r="C107">
        <v>962946.0954001499</v>
      </c>
    </row>
    <row r="108" spans="1:3">
      <c r="A108">
        <v>106</v>
      </c>
      <c r="B108">
        <v>10754764.13924769</v>
      </c>
      <c r="C108">
        <v>967884.8059931988</v>
      </c>
    </row>
    <row r="109" spans="1:3">
      <c r="A109">
        <v>107</v>
      </c>
      <c r="B109">
        <v>10755845.99778418</v>
      </c>
      <c r="C109">
        <v>966921.6691508751</v>
      </c>
    </row>
    <row r="110" spans="1:3">
      <c r="A110">
        <v>108</v>
      </c>
      <c r="B110">
        <v>10741316.18066129</v>
      </c>
      <c r="C110">
        <v>971295.8047964063</v>
      </c>
    </row>
    <row r="111" spans="1:3">
      <c r="A111">
        <v>109</v>
      </c>
      <c r="B111">
        <v>10740926.84154566</v>
      </c>
      <c r="C111">
        <v>971966.0479362791</v>
      </c>
    </row>
    <row r="112" spans="1:3">
      <c r="A112">
        <v>110</v>
      </c>
      <c r="B112">
        <v>10691914.84238305</v>
      </c>
      <c r="C112">
        <v>985105.5405124869</v>
      </c>
    </row>
    <row r="113" spans="1:3">
      <c r="A113">
        <v>111</v>
      </c>
      <c r="B113">
        <v>10659759.85508761</v>
      </c>
      <c r="C113">
        <v>993046.8628645878</v>
      </c>
    </row>
    <row r="114" spans="1:3">
      <c r="A114">
        <v>112</v>
      </c>
      <c r="B114">
        <v>10637831.23497975</v>
      </c>
      <c r="C114">
        <v>999082.0795546292</v>
      </c>
    </row>
    <row r="115" spans="1:3">
      <c r="A115">
        <v>113</v>
      </c>
      <c r="B115">
        <v>10592814.05673505</v>
      </c>
      <c r="C115">
        <v>1013030.939861512</v>
      </c>
    </row>
    <row r="116" spans="1:3">
      <c r="A116">
        <v>114</v>
      </c>
      <c r="B116">
        <v>10551014.48451013</v>
      </c>
      <c r="C116">
        <v>1029183.535193585</v>
      </c>
    </row>
    <row r="117" spans="1:3">
      <c r="A117">
        <v>115</v>
      </c>
      <c r="B117">
        <v>10530587.95338776</v>
      </c>
      <c r="C117">
        <v>1036683.175170527</v>
      </c>
    </row>
    <row r="118" spans="1:3">
      <c r="A118">
        <v>116</v>
      </c>
      <c r="B118">
        <v>10513516.62443535</v>
      </c>
      <c r="C118">
        <v>1042182.228364718</v>
      </c>
    </row>
    <row r="119" spans="1:3">
      <c r="A119">
        <v>117</v>
      </c>
      <c r="B119">
        <v>10496046.5282785</v>
      </c>
      <c r="C119">
        <v>1048808.312607424</v>
      </c>
    </row>
    <row r="120" spans="1:3">
      <c r="A120">
        <v>118</v>
      </c>
      <c r="B120">
        <v>10489872.2913736</v>
      </c>
      <c r="C120">
        <v>1051256.572374295</v>
      </c>
    </row>
    <row r="121" spans="1:3">
      <c r="A121">
        <v>119</v>
      </c>
      <c r="B121">
        <v>10490242.65402867</v>
      </c>
      <c r="C121">
        <v>1051589.804478133</v>
      </c>
    </row>
    <row r="122" spans="1:3">
      <c r="A122">
        <v>120</v>
      </c>
      <c r="B122">
        <v>10476599.76837209</v>
      </c>
      <c r="C122">
        <v>1055481.246014686</v>
      </c>
    </row>
    <row r="123" spans="1:3">
      <c r="A123">
        <v>121</v>
      </c>
      <c r="B123">
        <v>10478639.95773368</v>
      </c>
      <c r="C123">
        <v>1054912.140942388</v>
      </c>
    </row>
    <row r="124" spans="1:3">
      <c r="A124">
        <v>122</v>
      </c>
      <c r="B124">
        <v>10442526.47504056</v>
      </c>
      <c r="C124">
        <v>1067544.122701519</v>
      </c>
    </row>
    <row r="125" spans="1:3">
      <c r="A125">
        <v>123</v>
      </c>
      <c r="B125">
        <v>10417754.3869547</v>
      </c>
      <c r="C125">
        <v>1078404.854387904</v>
      </c>
    </row>
    <row r="126" spans="1:3">
      <c r="A126">
        <v>124</v>
      </c>
      <c r="B126">
        <v>10407716.73868734</v>
      </c>
      <c r="C126">
        <v>1082233.531889212</v>
      </c>
    </row>
    <row r="127" spans="1:3">
      <c r="A127">
        <v>125</v>
      </c>
      <c r="B127">
        <v>10407261.21587643</v>
      </c>
      <c r="C127">
        <v>1082284.114840974</v>
      </c>
    </row>
    <row r="128" spans="1:3">
      <c r="A128">
        <v>126</v>
      </c>
      <c r="B128">
        <v>10374995.1839862</v>
      </c>
      <c r="C128">
        <v>1095830.711608709</v>
      </c>
    </row>
    <row r="129" spans="1:3">
      <c r="A129">
        <v>127</v>
      </c>
      <c r="B129">
        <v>10348711.23346679</v>
      </c>
      <c r="C129">
        <v>1107582.018367005</v>
      </c>
    </row>
    <row r="130" spans="1:3">
      <c r="A130">
        <v>128</v>
      </c>
      <c r="B130">
        <v>10339986.01055642</v>
      </c>
      <c r="C130">
        <v>1112056.964657999</v>
      </c>
    </row>
    <row r="131" spans="1:3">
      <c r="A131">
        <v>129</v>
      </c>
      <c r="B131">
        <v>10340601.56097341</v>
      </c>
      <c r="C131">
        <v>1112889.507508876</v>
      </c>
    </row>
    <row r="132" spans="1:3">
      <c r="A132">
        <v>130</v>
      </c>
      <c r="B132">
        <v>10337241.75794876</v>
      </c>
      <c r="C132">
        <v>1114225.306625561</v>
      </c>
    </row>
    <row r="133" spans="1:3">
      <c r="A133">
        <v>131</v>
      </c>
      <c r="B133">
        <v>10336836.83948224</v>
      </c>
      <c r="C133">
        <v>1114058.068342893</v>
      </c>
    </row>
    <row r="134" spans="1:3">
      <c r="A134">
        <v>132</v>
      </c>
      <c r="B134">
        <v>10308734.0662907</v>
      </c>
      <c r="C134">
        <v>1128297.044434296</v>
      </c>
    </row>
    <row r="135" spans="1:3">
      <c r="A135">
        <v>133</v>
      </c>
      <c r="B135">
        <v>10291000.14452049</v>
      </c>
      <c r="C135">
        <v>1139223.222149572</v>
      </c>
    </row>
    <row r="136" spans="1:3">
      <c r="A136">
        <v>134</v>
      </c>
      <c r="B136">
        <v>10278957.09801304</v>
      </c>
      <c r="C136">
        <v>1146234.883562439</v>
      </c>
    </row>
    <row r="137" spans="1:3">
      <c r="A137">
        <v>135</v>
      </c>
      <c r="B137">
        <v>10253967.82805421</v>
      </c>
      <c r="C137">
        <v>1160631.999945881</v>
      </c>
    </row>
    <row r="138" spans="1:3">
      <c r="A138">
        <v>136</v>
      </c>
      <c r="B138">
        <v>10228419.16538588</v>
      </c>
      <c r="C138">
        <v>1172959.030017252</v>
      </c>
    </row>
    <row r="139" spans="1:3">
      <c r="A139">
        <v>137</v>
      </c>
      <c r="B139">
        <v>10215868.74751909</v>
      </c>
      <c r="C139">
        <v>1180605.110736192</v>
      </c>
    </row>
    <row r="140" spans="1:3">
      <c r="A140">
        <v>138</v>
      </c>
      <c r="B140">
        <v>10204498.72948532</v>
      </c>
      <c r="C140">
        <v>1187971.474937482</v>
      </c>
    </row>
    <row r="141" spans="1:3">
      <c r="A141">
        <v>139</v>
      </c>
      <c r="B141">
        <v>10193638.42801592</v>
      </c>
      <c r="C141">
        <v>1194679.990613316</v>
      </c>
    </row>
    <row r="142" spans="1:3">
      <c r="A142">
        <v>140</v>
      </c>
      <c r="B142">
        <v>10189538.1529979</v>
      </c>
      <c r="C142">
        <v>1197009.318821393</v>
      </c>
    </row>
    <row r="143" spans="1:3">
      <c r="A143">
        <v>141</v>
      </c>
      <c r="B143">
        <v>10190009.42194447</v>
      </c>
      <c r="C143">
        <v>1196563.000792002</v>
      </c>
    </row>
    <row r="144" spans="1:3">
      <c r="A144">
        <v>142</v>
      </c>
      <c r="B144">
        <v>10181355.31525258</v>
      </c>
      <c r="C144">
        <v>1203099.659889425</v>
      </c>
    </row>
    <row r="145" spans="1:3">
      <c r="A145">
        <v>143</v>
      </c>
      <c r="B145">
        <v>10181085.10185021</v>
      </c>
      <c r="C145">
        <v>1203247.412277348</v>
      </c>
    </row>
    <row r="146" spans="1:3">
      <c r="A146">
        <v>144</v>
      </c>
      <c r="B146">
        <v>10160675.53748064</v>
      </c>
      <c r="C146">
        <v>1217982.365759152</v>
      </c>
    </row>
    <row r="147" spans="1:3">
      <c r="A147">
        <v>145</v>
      </c>
      <c r="B147">
        <v>10146291.14379307</v>
      </c>
      <c r="C147">
        <v>1227693.409949704</v>
      </c>
    </row>
    <row r="148" spans="1:3">
      <c r="A148">
        <v>146</v>
      </c>
      <c r="B148">
        <v>10140286.66908944</v>
      </c>
      <c r="C148">
        <v>1232312.573276671</v>
      </c>
    </row>
    <row r="149" spans="1:3">
      <c r="A149">
        <v>147</v>
      </c>
      <c r="B149">
        <v>10140292.69738686</v>
      </c>
      <c r="C149">
        <v>1232168.322211443</v>
      </c>
    </row>
    <row r="150" spans="1:3">
      <c r="A150">
        <v>148</v>
      </c>
      <c r="B150">
        <v>10121835.57980973</v>
      </c>
      <c r="C150">
        <v>1246511.856550396</v>
      </c>
    </row>
    <row r="151" spans="1:3">
      <c r="A151">
        <v>149</v>
      </c>
      <c r="B151">
        <v>10106936.00124134</v>
      </c>
      <c r="C151">
        <v>1258428.430597039</v>
      </c>
    </row>
    <row r="152" spans="1:3">
      <c r="A152">
        <v>150</v>
      </c>
      <c r="B152">
        <v>10097132.8368192</v>
      </c>
      <c r="C152">
        <v>1265912.201603894</v>
      </c>
    </row>
    <row r="153" spans="1:3">
      <c r="A153">
        <v>151</v>
      </c>
      <c r="B153">
        <v>10091611.16838286</v>
      </c>
      <c r="C153">
        <v>1269556.313351226</v>
      </c>
    </row>
    <row r="154" spans="1:3">
      <c r="A154">
        <v>152</v>
      </c>
      <c r="B154">
        <v>10091850.40033632</v>
      </c>
      <c r="C154">
        <v>1268436.163732404</v>
      </c>
    </row>
    <row r="155" spans="1:3">
      <c r="A155">
        <v>153</v>
      </c>
      <c r="B155">
        <v>10081199.63866995</v>
      </c>
      <c r="C155">
        <v>1279097.730824488</v>
      </c>
    </row>
    <row r="156" spans="1:3">
      <c r="A156">
        <v>154</v>
      </c>
      <c r="B156">
        <v>10069961.43341684</v>
      </c>
      <c r="C156">
        <v>1288012.565619532</v>
      </c>
    </row>
    <row r="157" spans="1:3">
      <c r="A157">
        <v>155</v>
      </c>
      <c r="B157">
        <v>10060307.61396322</v>
      </c>
      <c r="C157">
        <v>1294425.127762843</v>
      </c>
    </row>
    <row r="158" spans="1:3">
      <c r="A158">
        <v>156</v>
      </c>
      <c r="B158">
        <v>10053889.94505833</v>
      </c>
      <c r="C158">
        <v>1299294.145045358</v>
      </c>
    </row>
    <row r="159" spans="1:3">
      <c r="A159">
        <v>157</v>
      </c>
      <c r="B159">
        <v>10053358.25570375</v>
      </c>
      <c r="C159">
        <v>1298062.537849391</v>
      </c>
    </row>
    <row r="160" spans="1:3">
      <c r="A160">
        <v>158</v>
      </c>
      <c r="B160">
        <v>10037234.18644056</v>
      </c>
      <c r="C160">
        <v>1314865.593560849</v>
      </c>
    </row>
    <row r="161" spans="1:3">
      <c r="A161">
        <v>159</v>
      </c>
      <c r="B161">
        <v>10030898.44322076</v>
      </c>
      <c r="C161">
        <v>1321449.176764603</v>
      </c>
    </row>
    <row r="162" spans="1:3">
      <c r="A162">
        <v>160</v>
      </c>
      <c r="B162">
        <v>10022797.37587455</v>
      </c>
      <c r="C162">
        <v>1329615.589302959</v>
      </c>
    </row>
    <row r="163" spans="1:3">
      <c r="A163">
        <v>161</v>
      </c>
      <c r="B163">
        <v>10015698.58633671</v>
      </c>
      <c r="C163">
        <v>1336904.761928554</v>
      </c>
    </row>
    <row r="164" spans="1:3">
      <c r="A164">
        <v>162</v>
      </c>
      <c r="B164">
        <v>10009197.79452477</v>
      </c>
      <c r="C164">
        <v>1344470.555891954</v>
      </c>
    </row>
    <row r="165" spans="1:3">
      <c r="A165">
        <v>163</v>
      </c>
      <c r="B165">
        <v>10006807.97220324</v>
      </c>
      <c r="C165">
        <v>1347580.751738191</v>
      </c>
    </row>
    <row r="166" spans="1:3">
      <c r="A166">
        <v>164</v>
      </c>
      <c r="B166">
        <v>10007093.91460827</v>
      </c>
      <c r="C166">
        <v>1347675.061965176</v>
      </c>
    </row>
    <row r="167" spans="1:3">
      <c r="A167">
        <v>165</v>
      </c>
      <c r="B167">
        <v>10001848.15529766</v>
      </c>
      <c r="C167">
        <v>1352399.418258516</v>
      </c>
    </row>
    <row r="168" spans="1:3">
      <c r="A168">
        <v>166</v>
      </c>
      <c r="B168">
        <v>10001772.70370283</v>
      </c>
      <c r="C168">
        <v>1352089.17103765</v>
      </c>
    </row>
    <row r="169" spans="1:3">
      <c r="A169">
        <v>167</v>
      </c>
      <c r="B169">
        <v>9989894.153099604</v>
      </c>
      <c r="C169">
        <v>1365775.632004519</v>
      </c>
    </row>
    <row r="170" spans="1:3">
      <c r="A170">
        <v>168</v>
      </c>
      <c r="B170">
        <v>9984759.680728011</v>
      </c>
      <c r="C170">
        <v>1373379.949249358</v>
      </c>
    </row>
    <row r="171" spans="1:3">
      <c r="A171">
        <v>169</v>
      </c>
      <c r="B171">
        <v>9978828.541804049</v>
      </c>
      <c r="C171">
        <v>1380980.973036005</v>
      </c>
    </row>
    <row r="172" spans="1:3">
      <c r="A172">
        <v>170</v>
      </c>
      <c r="B172">
        <v>9969170.582856093</v>
      </c>
      <c r="C172">
        <v>1393175.539174107</v>
      </c>
    </row>
    <row r="173" spans="1:3">
      <c r="A173">
        <v>171</v>
      </c>
      <c r="B173">
        <v>9960557.916951245</v>
      </c>
      <c r="C173">
        <v>1404950.147037851</v>
      </c>
    </row>
    <row r="174" spans="1:3">
      <c r="A174">
        <v>172</v>
      </c>
      <c r="B174">
        <v>9955192.970693836</v>
      </c>
      <c r="C174">
        <v>1413689.519055333</v>
      </c>
    </row>
    <row r="175" spans="1:3">
      <c r="A175">
        <v>173</v>
      </c>
      <c r="B175">
        <v>9952407.299497677</v>
      </c>
      <c r="C175">
        <v>1419195.966727083</v>
      </c>
    </row>
    <row r="176" spans="1:3">
      <c r="A176">
        <v>174</v>
      </c>
      <c r="B176">
        <v>9952750.215609241</v>
      </c>
      <c r="C176">
        <v>1420096.634976029</v>
      </c>
    </row>
    <row r="177" spans="1:3">
      <c r="A177">
        <v>175</v>
      </c>
      <c r="B177">
        <v>9947024.492771696</v>
      </c>
      <c r="C177">
        <v>1427025.900695429</v>
      </c>
    </row>
    <row r="178" spans="1:3">
      <c r="A178">
        <v>176</v>
      </c>
      <c r="B178">
        <v>9941338.284699868</v>
      </c>
      <c r="C178">
        <v>1437115.50590016</v>
      </c>
    </row>
    <row r="179" spans="1:3">
      <c r="A179">
        <v>177</v>
      </c>
      <c r="B179">
        <v>9937174.279466635</v>
      </c>
      <c r="C179">
        <v>1447208.574731336</v>
      </c>
    </row>
    <row r="180" spans="1:3">
      <c r="A180">
        <v>178</v>
      </c>
      <c r="B180">
        <v>9934470.067753747</v>
      </c>
      <c r="C180">
        <v>1453187.176319809</v>
      </c>
    </row>
    <row r="181" spans="1:3">
      <c r="A181">
        <v>179</v>
      </c>
      <c r="B181">
        <v>9934299.658766387</v>
      </c>
      <c r="C181">
        <v>1451411.332103842</v>
      </c>
    </row>
    <row r="182" spans="1:3">
      <c r="A182">
        <v>180</v>
      </c>
      <c r="B182">
        <v>9925861.583643056</v>
      </c>
      <c r="C182">
        <v>1464796.133830999</v>
      </c>
    </row>
    <row r="183" spans="1:3">
      <c r="A183">
        <v>181</v>
      </c>
      <c r="B183">
        <v>9922167.505612377</v>
      </c>
      <c r="C183">
        <v>1473722.596024334</v>
      </c>
    </row>
    <row r="184" spans="1:3">
      <c r="A184">
        <v>182</v>
      </c>
      <c r="B184">
        <v>9919050.966393838</v>
      </c>
      <c r="C184">
        <v>1480075.805404286</v>
      </c>
    </row>
    <row r="185" spans="1:3">
      <c r="A185">
        <v>183</v>
      </c>
      <c r="B185">
        <v>9914916.958415909</v>
      </c>
      <c r="C185">
        <v>1488642.466805828</v>
      </c>
    </row>
    <row r="186" spans="1:3">
      <c r="A186">
        <v>184</v>
      </c>
      <c r="B186">
        <v>9911334.23730934</v>
      </c>
      <c r="C186">
        <v>1496302.02396415</v>
      </c>
    </row>
    <row r="187" spans="1:3">
      <c r="A187">
        <v>185</v>
      </c>
      <c r="B187">
        <v>9908222.675072122</v>
      </c>
      <c r="C187">
        <v>1502650.235522516</v>
      </c>
    </row>
    <row r="188" spans="1:3">
      <c r="A188">
        <v>186</v>
      </c>
      <c r="B188">
        <v>9907022.799445048</v>
      </c>
      <c r="C188">
        <v>1504673.665373981</v>
      </c>
    </row>
    <row r="189" spans="1:3">
      <c r="A189">
        <v>187</v>
      </c>
      <c r="B189">
        <v>9907217.182169113</v>
      </c>
      <c r="C189">
        <v>1504306.16809259</v>
      </c>
    </row>
    <row r="190" spans="1:3">
      <c r="A190">
        <v>188</v>
      </c>
      <c r="B190">
        <v>9904766.442746501</v>
      </c>
      <c r="C190">
        <v>1510689.028871533</v>
      </c>
    </row>
    <row r="191" spans="1:3">
      <c r="A191">
        <v>189</v>
      </c>
      <c r="B191">
        <v>9904843.147717794</v>
      </c>
      <c r="C191">
        <v>1510284.501635634</v>
      </c>
    </row>
    <row r="192" spans="1:3">
      <c r="A192">
        <v>190</v>
      </c>
      <c r="B192">
        <v>9899494.439061848</v>
      </c>
      <c r="C192">
        <v>1522097.775082046</v>
      </c>
    </row>
    <row r="193" spans="1:3">
      <c r="A193">
        <v>191</v>
      </c>
      <c r="B193">
        <v>9896537.850382552</v>
      </c>
      <c r="C193">
        <v>1529007.709517636</v>
      </c>
    </row>
    <row r="194" spans="1:3">
      <c r="A194">
        <v>192</v>
      </c>
      <c r="B194">
        <v>9891985.425582673</v>
      </c>
      <c r="C194">
        <v>1541796.869502416</v>
      </c>
    </row>
    <row r="195" spans="1:3">
      <c r="A195">
        <v>193</v>
      </c>
      <c r="B195">
        <v>9887872.295603976</v>
      </c>
      <c r="C195">
        <v>1553586.644064065</v>
      </c>
    </row>
    <row r="196" spans="1:3">
      <c r="A196">
        <v>194</v>
      </c>
      <c r="B196">
        <v>9885167.396546224</v>
      </c>
      <c r="C196">
        <v>1560040.565556965</v>
      </c>
    </row>
    <row r="197" spans="1:3">
      <c r="A197">
        <v>195</v>
      </c>
      <c r="B197">
        <v>9883673.721945049</v>
      </c>
      <c r="C197">
        <v>1562523.574259575</v>
      </c>
    </row>
    <row r="198" spans="1:3">
      <c r="A198">
        <v>196</v>
      </c>
      <c r="B198">
        <v>9883603.88358357</v>
      </c>
      <c r="C198">
        <v>1561133.793716389</v>
      </c>
    </row>
    <row r="199" spans="1:3">
      <c r="A199">
        <v>197</v>
      </c>
      <c r="B199">
        <v>9881183.16750511</v>
      </c>
      <c r="C199">
        <v>1569364.507456911</v>
      </c>
    </row>
    <row r="200" spans="1:3">
      <c r="A200">
        <v>198</v>
      </c>
      <c r="B200">
        <v>9878681.621030513</v>
      </c>
      <c r="C200">
        <v>1576268.328760182</v>
      </c>
    </row>
    <row r="201" spans="1:3">
      <c r="A201">
        <v>199</v>
      </c>
      <c r="B201">
        <v>9876613.403262001</v>
      </c>
      <c r="C201">
        <v>1578747.90304193</v>
      </c>
    </row>
    <row r="202" spans="1:3">
      <c r="A202">
        <v>200</v>
      </c>
      <c r="B202">
        <v>9875317.837996883</v>
      </c>
      <c r="C202">
        <v>1580995.099687485</v>
      </c>
    </row>
    <row r="203" spans="1:3">
      <c r="A203">
        <v>201</v>
      </c>
      <c r="B203">
        <v>9875212.007314157</v>
      </c>
      <c r="C203">
        <v>1578957.085842282</v>
      </c>
    </row>
    <row r="204" spans="1:3">
      <c r="A204">
        <v>202</v>
      </c>
      <c r="B204">
        <v>9871528.682058591</v>
      </c>
      <c r="C204">
        <v>1594326.00457676</v>
      </c>
    </row>
    <row r="205" spans="1:3">
      <c r="A205">
        <v>203</v>
      </c>
      <c r="B205">
        <v>9871022.658198109</v>
      </c>
      <c r="C205">
        <v>1598475.493436857</v>
      </c>
    </row>
    <row r="206" spans="1:3">
      <c r="A206">
        <v>204</v>
      </c>
      <c r="B206">
        <v>9871170.383557331</v>
      </c>
      <c r="C206">
        <v>1597999.704723968</v>
      </c>
    </row>
    <row r="207" spans="1:3">
      <c r="A207">
        <v>205</v>
      </c>
      <c r="B207">
        <v>9868768.113270264</v>
      </c>
      <c r="C207">
        <v>1605065.736741194</v>
      </c>
    </row>
    <row r="208" spans="1:3">
      <c r="A208">
        <v>206</v>
      </c>
      <c r="B208">
        <v>9866748.3052088</v>
      </c>
      <c r="C208">
        <v>1612424.695979566</v>
      </c>
    </row>
    <row r="209" spans="1:3">
      <c r="A209">
        <v>207</v>
      </c>
      <c r="B209">
        <v>9865096.488405989</v>
      </c>
      <c r="C209">
        <v>1619019.687347648</v>
      </c>
    </row>
    <row r="210" spans="1:3">
      <c r="A210">
        <v>208</v>
      </c>
      <c r="B210">
        <v>9863840.11338032</v>
      </c>
      <c r="C210">
        <v>1625348.273401869</v>
      </c>
    </row>
    <row r="211" spans="1:3">
      <c r="A211">
        <v>209</v>
      </c>
      <c r="B211">
        <v>9863967.455766171</v>
      </c>
      <c r="C211">
        <v>1625385.206870327</v>
      </c>
    </row>
    <row r="212" spans="1:3">
      <c r="A212">
        <v>210</v>
      </c>
      <c r="B212">
        <v>9863328.632969355</v>
      </c>
      <c r="C212">
        <v>1628341.425542746</v>
      </c>
    </row>
    <row r="213" spans="1:3">
      <c r="A213">
        <v>211</v>
      </c>
      <c r="B213">
        <v>9863480.556267215</v>
      </c>
      <c r="C213">
        <v>1628541.413847407</v>
      </c>
    </row>
    <row r="214" spans="1:3">
      <c r="A214">
        <v>212</v>
      </c>
      <c r="B214">
        <v>9862315.977087848</v>
      </c>
      <c r="C214">
        <v>1631572.85167664</v>
      </c>
    </row>
    <row r="215" spans="1:3">
      <c r="A215">
        <v>213</v>
      </c>
      <c r="B215">
        <v>9862254.975349683</v>
      </c>
      <c r="C215">
        <v>1632900.920279887</v>
      </c>
    </row>
    <row r="216" spans="1:3">
      <c r="A216">
        <v>214</v>
      </c>
      <c r="B216">
        <v>9859720.335591497</v>
      </c>
      <c r="C216">
        <v>1645201.610224477</v>
      </c>
    </row>
    <row r="217" spans="1:3">
      <c r="A217">
        <v>215</v>
      </c>
      <c r="B217">
        <v>9857901.71743365</v>
      </c>
      <c r="C217">
        <v>1654756.761205973</v>
      </c>
    </row>
    <row r="218" spans="1:3">
      <c r="A218">
        <v>216</v>
      </c>
      <c r="B218">
        <v>9856837.267468728</v>
      </c>
      <c r="C218">
        <v>1663108.828468548</v>
      </c>
    </row>
    <row r="219" spans="1:3">
      <c r="A219">
        <v>217</v>
      </c>
      <c r="B219">
        <v>9856358.334911544</v>
      </c>
      <c r="C219">
        <v>1668881.187308749</v>
      </c>
    </row>
    <row r="220" spans="1:3">
      <c r="A220">
        <v>218</v>
      </c>
      <c r="B220">
        <v>9856284.910275808</v>
      </c>
      <c r="C220">
        <v>1667258.982606716</v>
      </c>
    </row>
    <row r="221" spans="1:3">
      <c r="A221">
        <v>219</v>
      </c>
      <c r="B221">
        <v>9855266.234151578</v>
      </c>
      <c r="C221">
        <v>1672687.101366277</v>
      </c>
    </row>
    <row r="222" spans="1:3">
      <c r="A222">
        <v>220</v>
      </c>
      <c r="B222">
        <v>9854417.910943389</v>
      </c>
      <c r="C222">
        <v>1680231.063272461</v>
      </c>
    </row>
    <row r="223" spans="1:3">
      <c r="A223">
        <v>221</v>
      </c>
      <c r="B223">
        <v>9854128.83620478</v>
      </c>
      <c r="C223">
        <v>1689870.61323888</v>
      </c>
    </row>
    <row r="224" spans="1:3">
      <c r="A224">
        <v>222</v>
      </c>
      <c r="B224">
        <v>9853986.251049554</v>
      </c>
      <c r="C224">
        <v>1687687.354014648</v>
      </c>
    </row>
    <row r="225" spans="1:3">
      <c r="A225">
        <v>223</v>
      </c>
      <c r="B225">
        <v>9853814.675909493</v>
      </c>
      <c r="C225">
        <v>1693434.139631427</v>
      </c>
    </row>
    <row r="226" spans="1:3">
      <c r="A226">
        <v>224</v>
      </c>
      <c r="B226">
        <v>9853927.192767814</v>
      </c>
      <c r="C226">
        <v>1694467.172225364</v>
      </c>
    </row>
    <row r="227" spans="1:3">
      <c r="A227">
        <v>225</v>
      </c>
      <c r="B227">
        <v>9852432.17513136</v>
      </c>
      <c r="C227">
        <v>1699898.862622526</v>
      </c>
    </row>
    <row r="228" spans="1:3">
      <c r="A228">
        <v>226</v>
      </c>
      <c r="B228">
        <v>9852547.273908606</v>
      </c>
      <c r="C228">
        <v>1709369.270834274</v>
      </c>
    </row>
    <row r="229" spans="1:3">
      <c r="A229">
        <v>227</v>
      </c>
      <c r="B229">
        <v>9852576.04822555</v>
      </c>
      <c r="C229">
        <v>1699941.936051141</v>
      </c>
    </row>
    <row r="230" spans="1:3">
      <c r="A230">
        <v>228</v>
      </c>
      <c r="B230">
        <v>9851770.336986631</v>
      </c>
      <c r="C230">
        <v>1707230.517704256</v>
      </c>
    </row>
    <row r="231" spans="1:3">
      <c r="A231">
        <v>229</v>
      </c>
      <c r="B231">
        <v>9851126.980858788</v>
      </c>
      <c r="C231">
        <v>1712662.738845684</v>
      </c>
    </row>
    <row r="232" spans="1:3">
      <c r="A232">
        <v>230</v>
      </c>
      <c r="B232">
        <v>9850658.265879251</v>
      </c>
      <c r="C232">
        <v>1716823.991359591</v>
      </c>
    </row>
    <row r="233" spans="1:3">
      <c r="A233">
        <v>231</v>
      </c>
      <c r="B233">
        <v>9850763.884311378</v>
      </c>
      <c r="C233">
        <v>1716161.496014202</v>
      </c>
    </row>
    <row r="234" spans="1:3">
      <c r="A234">
        <v>232</v>
      </c>
      <c r="B234">
        <v>9850321.419864196</v>
      </c>
      <c r="C234">
        <v>1719092.23353659</v>
      </c>
    </row>
    <row r="235" spans="1:3">
      <c r="A235">
        <v>233</v>
      </c>
      <c r="B235">
        <v>9850320.433520831</v>
      </c>
      <c r="C235">
        <v>1718158.190226019</v>
      </c>
    </row>
    <row r="236" spans="1:3">
      <c r="A236">
        <v>234</v>
      </c>
      <c r="B236">
        <v>9850166.819895294</v>
      </c>
      <c r="C236">
        <v>1719699.874791474</v>
      </c>
    </row>
    <row r="237" spans="1:3">
      <c r="A237">
        <v>235</v>
      </c>
      <c r="B237">
        <v>9850257.126536712</v>
      </c>
      <c r="C237">
        <v>1720823.695511108</v>
      </c>
    </row>
    <row r="238" spans="1:3">
      <c r="A238">
        <v>236</v>
      </c>
      <c r="B238">
        <v>9849964.858308345</v>
      </c>
      <c r="C238">
        <v>1722923.990711283</v>
      </c>
    </row>
    <row r="239" spans="1:3">
      <c r="A239">
        <v>237</v>
      </c>
      <c r="B239">
        <v>9849920.731190506</v>
      </c>
      <c r="C239">
        <v>1723317.325613048</v>
      </c>
    </row>
    <row r="240" spans="1:3">
      <c r="A240">
        <v>238</v>
      </c>
      <c r="B240">
        <v>9849197.168678647</v>
      </c>
      <c r="C240">
        <v>1731271.980304021</v>
      </c>
    </row>
    <row r="241" spans="1:3">
      <c r="A241">
        <v>239</v>
      </c>
      <c r="B241">
        <v>9848852.01032418</v>
      </c>
      <c r="C241">
        <v>1732517.888589179</v>
      </c>
    </row>
    <row r="242" spans="1:3">
      <c r="A242">
        <v>240</v>
      </c>
      <c r="B242">
        <v>9848649.291419534</v>
      </c>
      <c r="C242">
        <v>1731066.368983702</v>
      </c>
    </row>
    <row r="243" spans="1:3">
      <c r="A243">
        <v>241</v>
      </c>
      <c r="B243">
        <v>9848793.496542705</v>
      </c>
      <c r="C243">
        <v>1733061.929490119</v>
      </c>
    </row>
    <row r="244" spans="1:3">
      <c r="A244">
        <v>242</v>
      </c>
      <c r="B244">
        <v>9848468.507857561</v>
      </c>
      <c r="C244">
        <v>1735117.178539693</v>
      </c>
    </row>
    <row r="245" spans="1:3">
      <c r="A245">
        <v>243</v>
      </c>
      <c r="B245">
        <v>9848563.512203317</v>
      </c>
      <c r="C245">
        <v>1736640.001451672</v>
      </c>
    </row>
    <row r="246" spans="1:3">
      <c r="A246">
        <v>244</v>
      </c>
      <c r="B246">
        <v>9848340.444945684</v>
      </c>
      <c r="C246">
        <v>1733460.871841816</v>
      </c>
    </row>
    <row r="247" spans="1:3">
      <c r="A247">
        <v>245</v>
      </c>
      <c r="B247">
        <v>9848506.811209124</v>
      </c>
      <c r="C247">
        <v>1735562.165457853</v>
      </c>
    </row>
    <row r="248" spans="1:3">
      <c r="A248">
        <v>246</v>
      </c>
      <c r="B248">
        <v>9848553.32985233</v>
      </c>
      <c r="C248">
        <v>1731835.176561218</v>
      </c>
    </row>
    <row r="249" spans="1:3">
      <c r="A249">
        <v>247</v>
      </c>
      <c r="B249">
        <v>9848439.698395953</v>
      </c>
      <c r="C249">
        <v>1728596.09539708</v>
      </c>
    </row>
    <row r="250" spans="1:3">
      <c r="A250">
        <v>248</v>
      </c>
      <c r="B250">
        <v>9848074.238015514</v>
      </c>
      <c r="C250">
        <v>1742217.822787348</v>
      </c>
    </row>
    <row r="251" spans="1:3">
      <c r="A251">
        <v>249</v>
      </c>
      <c r="B251">
        <v>9848297.425100159</v>
      </c>
      <c r="C251">
        <v>1748730.363245791</v>
      </c>
    </row>
    <row r="252" spans="1:3">
      <c r="A252">
        <v>250</v>
      </c>
      <c r="B252">
        <v>9848058.82010952</v>
      </c>
      <c r="C252">
        <v>1743750.090564644</v>
      </c>
    </row>
    <row r="253" spans="1:3">
      <c r="A253">
        <v>251</v>
      </c>
      <c r="B253">
        <v>9847941.073683929</v>
      </c>
      <c r="C253">
        <v>1743266.173017909</v>
      </c>
    </row>
    <row r="254" spans="1:3">
      <c r="A254">
        <v>252</v>
      </c>
      <c r="B254">
        <v>9848002.388242017</v>
      </c>
      <c r="C254">
        <v>1743353.449580133</v>
      </c>
    </row>
    <row r="255" spans="1:3">
      <c r="A255">
        <v>253</v>
      </c>
      <c r="B255">
        <v>9847861.757989874</v>
      </c>
      <c r="C255">
        <v>1743388.868712795</v>
      </c>
    </row>
    <row r="256" spans="1:3">
      <c r="A256">
        <v>254</v>
      </c>
      <c r="B256">
        <v>9847787.264024707</v>
      </c>
      <c r="C256">
        <v>1743431.46403569</v>
      </c>
    </row>
    <row r="257" spans="1:3">
      <c r="A257">
        <v>255</v>
      </c>
      <c r="B257">
        <v>9847758.813477451</v>
      </c>
      <c r="C257">
        <v>1744304.200968658</v>
      </c>
    </row>
    <row r="258" spans="1:3">
      <c r="A258">
        <v>256</v>
      </c>
      <c r="B258">
        <v>9847872.735058038</v>
      </c>
      <c r="C258">
        <v>1743382.958842431</v>
      </c>
    </row>
    <row r="259" spans="1:3">
      <c r="A259">
        <v>257</v>
      </c>
      <c r="B259">
        <v>9847785.793016914</v>
      </c>
      <c r="C259">
        <v>1748213.868138678</v>
      </c>
    </row>
    <row r="260" spans="1:3">
      <c r="A260">
        <v>258</v>
      </c>
      <c r="B260">
        <v>9847802.170773091</v>
      </c>
      <c r="C260">
        <v>1744669.152351033</v>
      </c>
    </row>
    <row r="261" spans="1:3">
      <c r="A261">
        <v>259</v>
      </c>
      <c r="B261">
        <v>9847737.899294131</v>
      </c>
      <c r="C261">
        <v>1743041.052371164</v>
      </c>
    </row>
    <row r="262" spans="1:3">
      <c r="A262">
        <v>260</v>
      </c>
      <c r="B262">
        <v>9847765.395661982</v>
      </c>
      <c r="C262">
        <v>1743132.591952745</v>
      </c>
    </row>
    <row r="263" spans="1:3">
      <c r="A263">
        <v>261</v>
      </c>
      <c r="B263">
        <v>9847994.193271004</v>
      </c>
      <c r="C263">
        <v>1740118.105988907</v>
      </c>
    </row>
    <row r="264" spans="1:3">
      <c r="A264">
        <v>262</v>
      </c>
      <c r="B264">
        <v>9847877.665004581</v>
      </c>
      <c r="C264">
        <v>1742079.386270757</v>
      </c>
    </row>
    <row r="265" spans="1:3">
      <c r="A265">
        <v>263</v>
      </c>
      <c r="B265">
        <v>9847732.887884915</v>
      </c>
      <c r="C265">
        <v>1746365.26244571</v>
      </c>
    </row>
    <row r="266" spans="1:3">
      <c r="A266">
        <v>264</v>
      </c>
      <c r="B266">
        <v>9847709.705489885</v>
      </c>
      <c r="C266">
        <v>1743848.699127457</v>
      </c>
    </row>
    <row r="267" spans="1:3">
      <c r="A267">
        <v>265</v>
      </c>
      <c r="B267">
        <v>9847777.188494645</v>
      </c>
      <c r="C267">
        <v>1745546.829826985</v>
      </c>
    </row>
    <row r="268" spans="1:3">
      <c r="A268">
        <v>266</v>
      </c>
      <c r="B268">
        <v>9847681.08205178</v>
      </c>
      <c r="C268">
        <v>1742855.844834772</v>
      </c>
    </row>
    <row r="269" spans="1:3">
      <c r="A269">
        <v>267</v>
      </c>
      <c r="B269">
        <v>9847542.898194725</v>
      </c>
      <c r="C269">
        <v>1745285.807067155</v>
      </c>
    </row>
    <row r="270" spans="1:3">
      <c r="A270">
        <v>268</v>
      </c>
      <c r="B270">
        <v>9847612.521639675</v>
      </c>
      <c r="C270">
        <v>1750536.595670843</v>
      </c>
    </row>
    <row r="271" spans="1:3">
      <c r="A271">
        <v>269</v>
      </c>
      <c r="B271">
        <v>9847592.488353491</v>
      </c>
      <c r="C271">
        <v>1746955.160060015</v>
      </c>
    </row>
    <row r="272" spans="1:3">
      <c r="A272">
        <v>270</v>
      </c>
      <c r="B272">
        <v>9847638.586440215</v>
      </c>
      <c r="C272">
        <v>1740156.20535947</v>
      </c>
    </row>
    <row r="273" spans="1:3">
      <c r="A273">
        <v>271</v>
      </c>
      <c r="B273">
        <v>9847878.534510376</v>
      </c>
      <c r="C273">
        <v>1744791.68049972</v>
      </c>
    </row>
    <row r="274" spans="1:3">
      <c r="A274">
        <v>272</v>
      </c>
      <c r="B274">
        <v>9847647.426372601</v>
      </c>
      <c r="C274">
        <v>1746799.823796123</v>
      </c>
    </row>
    <row r="275" spans="1:3">
      <c r="A275">
        <v>273</v>
      </c>
      <c r="B275">
        <v>9847596.658756193</v>
      </c>
      <c r="C275">
        <v>1745337.319142943</v>
      </c>
    </row>
    <row r="276" spans="1:3">
      <c r="A276">
        <v>274</v>
      </c>
      <c r="B276">
        <v>9847595.087985341</v>
      </c>
      <c r="C276">
        <v>1745477.755963569</v>
      </c>
    </row>
    <row r="277" spans="1:3">
      <c r="A277">
        <v>275</v>
      </c>
      <c r="B277">
        <v>9847695.301048581</v>
      </c>
      <c r="C277">
        <v>1746289.328950495</v>
      </c>
    </row>
    <row r="278" spans="1:3">
      <c r="A278">
        <v>276</v>
      </c>
      <c r="B278">
        <v>9847606.382723561</v>
      </c>
      <c r="C278">
        <v>1745710.688312645</v>
      </c>
    </row>
    <row r="279" spans="1:3">
      <c r="A279">
        <v>277</v>
      </c>
      <c r="B279">
        <v>9847558.217123197</v>
      </c>
      <c r="C279">
        <v>1745702.349542816</v>
      </c>
    </row>
    <row r="280" spans="1:3">
      <c r="A280">
        <v>278</v>
      </c>
      <c r="B280">
        <v>9847657.672991576</v>
      </c>
      <c r="C280">
        <v>1743244.106180057</v>
      </c>
    </row>
    <row r="281" spans="1:3">
      <c r="A281">
        <v>279</v>
      </c>
      <c r="B281">
        <v>9847635.631423743</v>
      </c>
      <c r="C281">
        <v>1745473.870026514</v>
      </c>
    </row>
    <row r="282" spans="1:3">
      <c r="A282">
        <v>280</v>
      </c>
      <c r="B282">
        <v>9847578.057386257</v>
      </c>
      <c r="C282">
        <v>1744281.77525569</v>
      </c>
    </row>
    <row r="283" spans="1:3">
      <c r="A283">
        <v>281</v>
      </c>
      <c r="B283">
        <v>9847539.833978619</v>
      </c>
      <c r="C283">
        <v>1746052.297878739</v>
      </c>
    </row>
    <row r="284" spans="1:3">
      <c r="A284">
        <v>282</v>
      </c>
      <c r="B284">
        <v>9847552.247293703</v>
      </c>
      <c r="C284">
        <v>1746757.819243765</v>
      </c>
    </row>
    <row r="285" spans="1:3">
      <c r="A285">
        <v>283</v>
      </c>
      <c r="B285">
        <v>9847595.175418727</v>
      </c>
      <c r="C285">
        <v>1745931.314877746</v>
      </c>
    </row>
    <row r="286" spans="1:3">
      <c r="A286">
        <v>284</v>
      </c>
      <c r="B286">
        <v>9847556.700217118</v>
      </c>
      <c r="C286">
        <v>1745420.027909142</v>
      </c>
    </row>
    <row r="287" spans="1:3">
      <c r="A287">
        <v>285</v>
      </c>
      <c r="B287">
        <v>9847576.99275092</v>
      </c>
      <c r="C287">
        <v>1746880.579378918</v>
      </c>
    </row>
    <row r="288" spans="1:3">
      <c r="A288">
        <v>286</v>
      </c>
      <c r="B288">
        <v>9847496.024229826</v>
      </c>
      <c r="C288">
        <v>1746472.855830999</v>
      </c>
    </row>
    <row r="289" spans="1:3">
      <c r="A289">
        <v>287</v>
      </c>
      <c r="B289">
        <v>9847490.937817024</v>
      </c>
      <c r="C289">
        <v>1747784.860886172</v>
      </c>
    </row>
    <row r="290" spans="1:3">
      <c r="A290">
        <v>288</v>
      </c>
      <c r="B290">
        <v>9847533.815223677</v>
      </c>
      <c r="C290">
        <v>1748011.685256381</v>
      </c>
    </row>
    <row r="291" spans="1:3">
      <c r="A291">
        <v>289</v>
      </c>
      <c r="B291">
        <v>9847504.906064395</v>
      </c>
      <c r="C291">
        <v>1747333.867132516</v>
      </c>
    </row>
    <row r="292" spans="1:3">
      <c r="A292">
        <v>290</v>
      </c>
      <c r="B292">
        <v>9847482.280279754</v>
      </c>
      <c r="C292">
        <v>1748826.763140344</v>
      </c>
    </row>
    <row r="293" spans="1:3">
      <c r="A293">
        <v>291</v>
      </c>
      <c r="B293">
        <v>9847490.697082652</v>
      </c>
      <c r="C293">
        <v>1748427.191530338</v>
      </c>
    </row>
    <row r="294" spans="1:3">
      <c r="A294">
        <v>292</v>
      </c>
      <c r="B294">
        <v>9847458.843986867</v>
      </c>
      <c r="C294">
        <v>1748481.303207093</v>
      </c>
    </row>
    <row r="295" spans="1:3">
      <c r="A295">
        <v>293</v>
      </c>
      <c r="B295">
        <v>9847454.201599119</v>
      </c>
      <c r="C295">
        <v>1747927.529870298</v>
      </c>
    </row>
    <row r="296" spans="1:3">
      <c r="A296">
        <v>294</v>
      </c>
      <c r="B296">
        <v>9847401.779913643</v>
      </c>
      <c r="C296">
        <v>1748987.926280806</v>
      </c>
    </row>
    <row r="297" spans="1:3">
      <c r="A297">
        <v>295</v>
      </c>
      <c r="B297">
        <v>9847367.82132937</v>
      </c>
      <c r="C297">
        <v>1749403.909406635</v>
      </c>
    </row>
    <row r="298" spans="1:3">
      <c r="A298">
        <v>296</v>
      </c>
      <c r="B298">
        <v>9847434.991267927</v>
      </c>
      <c r="C298">
        <v>1747888.822732765</v>
      </c>
    </row>
    <row r="299" spans="1:3">
      <c r="A299">
        <v>297</v>
      </c>
      <c r="B299">
        <v>9847371.105179157</v>
      </c>
      <c r="C299">
        <v>1751806.507680843</v>
      </c>
    </row>
    <row r="300" spans="1:3">
      <c r="A300">
        <v>298</v>
      </c>
      <c r="B300">
        <v>9847354.692432702</v>
      </c>
      <c r="C300">
        <v>1747153.819898974</v>
      </c>
    </row>
    <row r="301" spans="1:3">
      <c r="A301">
        <v>299</v>
      </c>
      <c r="B301">
        <v>9847381.938463204</v>
      </c>
      <c r="C301">
        <v>1748765.809121388</v>
      </c>
    </row>
    <row r="302" spans="1:3">
      <c r="A302">
        <v>300</v>
      </c>
      <c r="B302">
        <v>9847382.985800494</v>
      </c>
      <c r="C302">
        <v>1750971.54174245</v>
      </c>
    </row>
    <row r="303" spans="1:3">
      <c r="A303">
        <v>301</v>
      </c>
      <c r="B303">
        <v>9847365.966597127</v>
      </c>
      <c r="C303">
        <v>1747623.752981172</v>
      </c>
    </row>
    <row r="304" spans="1:3">
      <c r="A304">
        <v>302</v>
      </c>
      <c r="B304">
        <v>9847316.668302009</v>
      </c>
      <c r="C304">
        <v>1746496.728111771</v>
      </c>
    </row>
    <row r="305" spans="1:3">
      <c r="A305">
        <v>303</v>
      </c>
      <c r="B305">
        <v>9847353.555181595</v>
      </c>
      <c r="C305">
        <v>1746671.060711541</v>
      </c>
    </row>
    <row r="306" spans="1:3">
      <c r="A306">
        <v>304</v>
      </c>
      <c r="B306">
        <v>9847315.780846212</v>
      </c>
      <c r="C306">
        <v>1745632.122891006</v>
      </c>
    </row>
    <row r="307" spans="1:3">
      <c r="A307">
        <v>305</v>
      </c>
      <c r="B307">
        <v>9847353.146224994</v>
      </c>
      <c r="C307">
        <v>1745268.07446616</v>
      </c>
    </row>
    <row r="308" spans="1:3">
      <c r="A308">
        <v>306</v>
      </c>
      <c r="B308">
        <v>9847317.587286873</v>
      </c>
      <c r="C308">
        <v>1744854.30532912</v>
      </c>
    </row>
    <row r="309" spans="1:3">
      <c r="A309">
        <v>307</v>
      </c>
      <c r="B309">
        <v>9847323.692717027</v>
      </c>
      <c r="C309">
        <v>1746242.782597747</v>
      </c>
    </row>
    <row r="310" spans="1:3">
      <c r="A310">
        <v>308</v>
      </c>
      <c r="B310">
        <v>9847339.493960239</v>
      </c>
      <c r="C310">
        <v>1746281.362506992</v>
      </c>
    </row>
    <row r="311" spans="1:3">
      <c r="A311">
        <v>309</v>
      </c>
      <c r="B311">
        <v>9847320.077283541</v>
      </c>
      <c r="C311">
        <v>1746055.359893745</v>
      </c>
    </row>
    <row r="312" spans="1:3">
      <c r="A312">
        <v>310</v>
      </c>
      <c r="B312">
        <v>9847336.40030578</v>
      </c>
      <c r="C312">
        <v>1744916.213824171</v>
      </c>
    </row>
    <row r="313" spans="1:3">
      <c r="A313">
        <v>311</v>
      </c>
      <c r="B313">
        <v>9847332.086726936</v>
      </c>
      <c r="C313">
        <v>1746547.559827517</v>
      </c>
    </row>
    <row r="314" spans="1:3">
      <c r="A314">
        <v>312</v>
      </c>
      <c r="B314">
        <v>9847359.576564163</v>
      </c>
      <c r="C314">
        <v>1743395.447807019</v>
      </c>
    </row>
    <row r="315" spans="1:3">
      <c r="A315">
        <v>313</v>
      </c>
      <c r="B315">
        <v>9847323.807821</v>
      </c>
      <c r="C315">
        <v>1745080.915258497</v>
      </c>
    </row>
    <row r="316" spans="1:3">
      <c r="A316">
        <v>314</v>
      </c>
      <c r="B316">
        <v>9847308.801592339</v>
      </c>
      <c r="C316">
        <v>1745432.789812078</v>
      </c>
    </row>
    <row r="317" spans="1:3">
      <c r="A317">
        <v>315</v>
      </c>
      <c r="B317">
        <v>9847291.818621341</v>
      </c>
      <c r="C317">
        <v>1746071.297751697</v>
      </c>
    </row>
    <row r="318" spans="1:3">
      <c r="A318">
        <v>316</v>
      </c>
      <c r="B318">
        <v>9847332.498647492</v>
      </c>
      <c r="C318">
        <v>1744808.101453491</v>
      </c>
    </row>
    <row r="319" spans="1:3">
      <c r="A319">
        <v>317</v>
      </c>
      <c r="B319">
        <v>9847298.579387164</v>
      </c>
      <c r="C319">
        <v>1745840.493796033</v>
      </c>
    </row>
    <row r="320" spans="1:3">
      <c r="A320">
        <v>318</v>
      </c>
      <c r="B320">
        <v>9847309.211361181</v>
      </c>
      <c r="C320">
        <v>1743761.145114538</v>
      </c>
    </row>
    <row r="321" spans="1:3">
      <c r="A321">
        <v>319</v>
      </c>
      <c r="B321">
        <v>9847303.87397057</v>
      </c>
      <c r="C321">
        <v>1744104.56585915</v>
      </c>
    </row>
    <row r="322" spans="1:3">
      <c r="A322">
        <v>320</v>
      </c>
      <c r="B322">
        <v>9847290.556105776</v>
      </c>
      <c r="C322">
        <v>1751109.410262707</v>
      </c>
    </row>
    <row r="323" spans="1:3">
      <c r="A323">
        <v>321</v>
      </c>
      <c r="B323">
        <v>9847281.532806378</v>
      </c>
      <c r="C323">
        <v>1751825.497552554</v>
      </c>
    </row>
    <row r="324" spans="1:3">
      <c r="A324">
        <v>322</v>
      </c>
      <c r="B324">
        <v>9847325.376908924</v>
      </c>
      <c r="C324">
        <v>1755754.843461905</v>
      </c>
    </row>
    <row r="325" spans="1:3">
      <c r="A325">
        <v>323</v>
      </c>
      <c r="B325">
        <v>9847294.147475092</v>
      </c>
      <c r="C325">
        <v>1752066.13678026</v>
      </c>
    </row>
    <row r="326" spans="1:3">
      <c r="A326">
        <v>324</v>
      </c>
      <c r="B326">
        <v>9847314.569409633</v>
      </c>
      <c r="C326">
        <v>1753029.886737632</v>
      </c>
    </row>
    <row r="327" spans="1:3">
      <c r="A327">
        <v>325</v>
      </c>
      <c r="B327">
        <v>9847302.668131005</v>
      </c>
      <c r="C327">
        <v>1751793.256242691</v>
      </c>
    </row>
    <row r="328" spans="1:3">
      <c r="A328">
        <v>326</v>
      </c>
      <c r="B328">
        <v>9847303.704379449</v>
      </c>
      <c r="C328">
        <v>1753166.311089846</v>
      </c>
    </row>
    <row r="329" spans="1:3">
      <c r="A329">
        <v>327</v>
      </c>
      <c r="B329">
        <v>9847296.821514709</v>
      </c>
      <c r="C329">
        <v>1751396.555191469</v>
      </c>
    </row>
    <row r="330" spans="1:3">
      <c r="A330">
        <v>328</v>
      </c>
      <c r="B330">
        <v>9847310.805098057</v>
      </c>
      <c r="C330">
        <v>1749134.545759038</v>
      </c>
    </row>
    <row r="331" spans="1:3">
      <c r="A331">
        <v>329</v>
      </c>
      <c r="B331">
        <v>9847280.248774277</v>
      </c>
      <c r="C331">
        <v>1752058.716424812</v>
      </c>
    </row>
    <row r="332" spans="1:3">
      <c r="A332">
        <v>330</v>
      </c>
      <c r="B332">
        <v>9847293.277216209</v>
      </c>
      <c r="C332">
        <v>1752354.45631629</v>
      </c>
    </row>
    <row r="333" spans="1:3">
      <c r="A333">
        <v>331</v>
      </c>
      <c r="B333">
        <v>9847277.683202062</v>
      </c>
      <c r="C333">
        <v>1751560.114422156</v>
      </c>
    </row>
    <row r="334" spans="1:3">
      <c r="A334">
        <v>332</v>
      </c>
      <c r="B334">
        <v>9847290.988947116</v>
      </c>
      <c r="C334">
        <v>1751470.968881885</v>
      </c>
    </row>
    <row r="335" spans="1:3">
      <c r="A335">
        <v>333</v>
      </c>
      <c r="B335">
        <v>9847289.762648648</v>
      </c>
      <c r="C335">
        <v>1750991.260987216</v>
      </c>
    </row>
    <row r="336" spans="1:3">
      <c r="A336">
        <v>334</v>
      </c>
      <c r="B336">
        <v>9847290.520462641</v>
      </c>
      <c r="C336">
        <v>1752052.893819834</v>
      </c>
    </row>
    <row r="337" spans="1:3">
      <c r="A337">
        <v>335</v>
      </c>
      <c r="B337">
        <v>9847286.22396094</v>
      </c>
      <c r="C337">
        <v>1751937.719810462</v>
      </c>
    </row>
    <row r="338" spans="1:3">
      <c r="A338">
        <v>336</v>
      </c>
      <c r="B338">
        <v>9847283.948028227</v>
      </c>
      <c r="C338">
        <v>1751556.667794922</v>
      </c>
    </row>
    <row r="339" spans="1:3">
      <c r="A339">
        <v>337</v>
      </c>
      <c r="B339">
        <v>9847275.13453627</v>
      </c>
      <c r="C339">
        <v>1751894.34603151</v>
      </c>
    </row>
    <row r="340" spans="1:3">
      <c r="A340">
        <v>338</v>
      </c>
      <c r="B340">
        <v>9847284.994670231</v>
      </c>
      <c r="C340">
        <v>1752265.905733325</v>
      </c>
    </row>
    <row r="341" spans="1:3">
      <c r="A341">
        <v>339</v>
      </c>
      <c r="B341">
        <v>9847267.549601804</v>
      </c>
      <c r="C341">
        <v>1751270.737978265</v>
      </c>
    </row>
    <row r="342" spans="1:3">
      <c r="A342">
        <v>340</v>
      </c>
      <c r="B342">
        <v>9847267.905432751</v>
      </c>
      <c r="C342">
        <v>1752066.198694804</v>
      </c>
    </row>
    <row r="343" spans="1:3">
      <c r="A343">
        <v>341</v>
      </c>
      <c r="B343">
        <v>9847277.186500443</v>
      </c>
      <c r="C343">
        <v>1749874.185015357</v>
      </c>
    </row>
    <row r="344" spans="1:3">
      <c r="A344">
        <v>342</v>
      </c>
      <c r="B344">
        <v>9847258.854994031</v>
      </c>
      <c r="C344">
        <v>1749966.3540988</v>
      </c>
    </row>
    <row r="345" spans="1:3">
      <c r="A345">
        <v>343</v>
      </c>
      <c r="B345">
        <v>9847251.597783754</v>
      </c>
      <c r="C345">
        <v>1750809.506209737</v>
      </c>
    </row>
    <row r="346" spans="1:3">
      <c r="A346">
        <v>344</v>
      </c>
      <c r="B346">
        <v>9847252.147468055</v>
      </c>
      <c r="C346">
        <v>1751473.274914922</v>
      </c>
    </row>
    <row r="347" spans="1:3">
      <c r="A347">
        <v>345</v>
      </c>
      <c r="B347">
        <v>9847237.985681102</v>
      </c>
      <c r="C347">
        <v>1749507.155634092</v>
      </c>
    </row>
    <row r="348" spans="1:3">
      <c r="A348">
        <v>346</v>
      </c>
      <c r="B348">
        <v>9847235.178538499</v>
      </c>
      <c r="C348">
        <v>1749626.903877505</v>
      </c>
    </row>
    <row r="349" spans="1:3">
      <c r="A349">
        <v>347</v>
      </c>
      <c r="B349">
        <v>9847239.100123802</v>
      </c>
      <c r="C349">
        <v>1749791.191048322</v>
      </c>
    </row>
    <row r="350" spans="1:3">
      <c r="A350">
        <v>348</v>
      </c>
      <c r="B350">
        <v>9847238.50750841</v>
      </c>
      <c r="C350">
        <v>1748583.987736825</v>
      </c>
    </row>
    <row r="351" spans="1:3">
      <c r="A351">
        <v>349</v>
      </c>
      <c r="B351">
        <v>9847239.881641973</v>
      </c>
      <c r="C351">
        <v>1749988.152200627</v>
      </c>
    </row>
    <row r="352" spans="1:3">
      <c r="A352">
        <v>350</v>
      </c>
      <c r="B352">
        <v>9847244.819671702</v>
      </c>
      <c r="C352">
        <v>1748861.619619234</v>
      </c>
    </row>
    <row r="353" spans="1:3">
      <c r="A353">
        <v>351</v>
      </c>
      <c r="B353">
        <v>9847243.857154138</v>
      </c>
      <c r="C353">
        <v>1749758.020887214</v>
      </c>
    </row>
    <row r="354" spans="1:3">
      <c r="A354">
        <v>352</v>
      </c>
      <c r="B354">
        <v>9847247.845668698</v>
      </c>
      <c r="C354">
        <v>1749228.906715844</v>
      </c>
    </row>
    <row r="355" spans="1:3">
      <c r="A355">
        <v>353</v>
      </c>
      <c r="B355">
        <v>9847237.994964106</v>
      </c>
      <c r="C355">
        <v>1749276.22089976</v>
      </c>
    </row>
    <row r="356" spans="1:3">
      <c r="A356">
        <v>354</v>
      </c>
      <c r="B356">
        <v>9847232.571782865</v>
      </c>
      <c r="C356">
        <v>1748738.510257822</v>
      </c>
    </row>
    <row r="357" spans="1:3">
      <c r="A357">
        <v>355</v>
      </c>
      <c r="B357">
        <v>9847234.053309085</v>
      </c>
      <c r="C357">
        <v>1748321.864301302</v>
      </c>
    </row>
    <row r="358" spans="1:3">
      <c r="A358">
        <v>356</v>
      </c>
      <c r="B358">
        <v>9847242.537186095</v>
      </c>
      <c r="C358">
        <v>1748083.44180516</v>
      </c>
    </row>
    <row r="359" spans="1:3">
      <c r="A359">
        <v>357</v>
      </c>
      <c r="B359">
        <v>9847240.372895803</v>
      </c>
      <c r="C359">
        <v>1748493.604641548</v>
      </c>
    </row>
    <row r="360" spans="1:3">
      <c r="A360">
        <v>358</v>
      </c>
      <c r="B360">
        <v>9847243.173968883</v>
      </c>
      <c r="C360">
        <v>1748437.85667818</v>
      </c>
    </row>
    <row r="361" spans="1:3">
      <c r="A361">
        <v>359</v>
      </c>
      <c r="B361">
        <v>9847240.425211085</v>
      </c>
      <c r="C361">
        <v>1748951.912840039</v>
      </c>
    </row>
    <row r="362" spans="1:3">
      <c r="A362">
        <v>360</v>
      </c>
      <c r="B362">
        <v>9847242.808932737</v>
      </c>
      <c r="C362">
        <v>1748760.993226791</v>
      </c>
    </row>
    <row r="363" spans="1:3">
      <c r="A363">
        <v>361</v>
      </c>
      <c r="B363">
        <v>9847237.84625761</v>
      </c>
      <c r="C363">
        <v>1748070.052074402</v>
      </c>
    </row>
    <row r="364" spans="1:3">
      <c r="A364">
        <v>362</v>
      </c>
      <c r="B364">
        <v>9847236.865254678</v>
      </c>
      <c r="C364">
        <v>1747752.094182701</v>
      </c>
    </row>
    <row r="365" spans="1:3">
      <c r="A365">
        <v>363</v>
      </c>
      <c r="B365">
        <v>9847236.333949637</v>
      </c>
      <c r="C365">
        <v>1747997.022694789</v>
      </c>
    </row>
    <row r="366" spans="1:3">
      <c r="A366">
        <v>364</v>
      </c>
      <c r="B366">
        <v>9847231.409166124</v>
      </c>
      <c r="C366">
        <v>1751209.86323609</v>
      </c>
    </row>
    <row r="367" spans="1:3">
      <c r="A367">
        <v>365</v>
      </c>
      <c r="B367">
        <v>9847233.324036229</v>
      </c>
      <c r="C367">
        <v>1750490.389542266</v>
      </c>
    </row>
    <row r="368" spans="1:3">
      <c r="A368">
        <v>366</v>
      </c>
      <c r="B368">
        <v>9847236.265263807</v>
      </c>
      <c r="C368">
        <v>1750507.522918196</v>
      </c>
    </row>
    <row r="369" spans="1:3">
      <c r="A369">
        <v>367</v>
      </c>
      <c r="B369">
        <v>9847232.932632346</v>
      </c>
      <c r="C369">
        <v>1751816.468647254</v>
      </c>
    </row>
    <row r="370" spans="1:3">
      <c r="A370">
        <v>368</v>
      </c>
      <c r="B370">
        <v>9847234.15319832</v>
      </c>
      <c r="C370">
        <v>1751901.691391863</v>
      </c>
    </row>
    <row r="371" spans="1:3">
      <c r="A371">
        <v>369</v>
      </c>
      <c r="B371">
        <v>9847232.329426669</v>
      </c>
      <c r="C371">
        <v>1751244.766724583</v>
      </c>
    </row>
    <row r="372" spans="1:3">
      <c r="A372">
        <v>370</v>
      </c>
      <c r="B372">
        <v>9847242.162495628</v>
      </c>
      <c r="C372">
        <v>1750844.988077846</v>
      </c>
    </row>
    <row r="373" spans="1:3">
      <c r="A373">
        <v>371</v>
      </c>
      <c r="B373">
        <v>9847230.648489969</v>
      </c>
      <c r="C373">
        <v>1750912.749606773</v>
      </c>
    </row>
    <row r="374" spans="1:3">
      <c r="A374">
        <v>372</v>
      </c>
      <c r="B374">
        <v>9847232.702181282</v>
      </c>
      <c r="C374">
        <v>1751089.594485003</v>
      </c>
    </row>
    <row r="375" spans="1:3">
      <c r="A375">
        <v>373</v>
      </c>
      <c r="B375">
        <v>9847238.215092989</v>
      </c>
      <c r="C375">
        <v>1751265.227575915</v>
      </c>
    </row>
    <row r="376" spans="1:3">
      <c r="A376">
        <v>374</v>
      </c>
      <c r="B376">
        <v>9847231.102503764</v>
      </c>
      <c r="C376">
        <v>1750705.935040492</v>
      </c>
    </row>
    <row r="377" spans="1:3">
      <c r="A377">
        <v>375</v>
      </c>
      <c r="B377">
        <v>9847232.506299</v>
      </c>
      <c r="C377">
        <v>1751099.161107728</v>
      </c>
    </row>
    <row r="378" spans="1:3">
      <c r="A378">
        <v>376</v>
      </c>
      <c r="B378">
        <v>9847231.653482782</v>
      </c>
      <c r="C378">
        <v>1750679.970886498</v>
      </c>
    </row>
    <row r="379" spans="1:3">
      <c r="A379">
        <v>377</v>
      </c>
      <c r="B379">
        <v>9847231.220443381</v>
      </c>
      <c r="C379">
        <v>1751054.801453508</v>
      </c>
    </row>
    <row r="380" spans="1:3">
      <c r="A380">
        <v>378</v>
      </c>
      <c r="B380">
        <v>9847233.027144309</v>
      </c>
      <c r="C380">
        <v>1750749.70598511</v>
      </c>
    </row>
    <row r="381" spans="1:3">
      <c r="A381">
        <v>379</v>
      </c>
      <c r="B381">
        <v>9847230.199569725</v>
      </c>
      <c r="C381">
        <v>1751188.269864191</v>
      </c>
    </row>
    <row r="382" spans="1:3">
      <c r="A382">
        <v>380</v>
      </c>
      <c r="B382">
        <v>9847232.545657346</v>
      </c>
      <c r="C382">
        <v>1751357.559155225</v>
      </c>
    </row>
    <row r="383" spans="1:3">
      <c r="A383">
        <v>381</v>
      </c>
      <c r="B383">
        <v>9847229.6391197</v>
      </c>
      <c r="C383">
        <v>1750992.789482443</v>
      </c>
    </row>
    <row r="384" spans="1:3">
      <c r="A384">
        <v>382</v>
      </c>
      <c r="B384">
        <v>9847230.045317343</v>
      </c>
      <c r="C384">
        <v>1751153.380331363</v>
      </c>
    </row>
    <row r="385" spans="1:3">
      <c r="A385">
        <v>383</v>
      </c>
      <c r="B385">
        <v>9847233.94711975</v>
      </c>
      <c r="C385">
        <v>1751464.794582253</v>
      </c>
    </row>
    <row r="386" spans="1:3">
      <c r="A386">
        <v>384</v>
      </c>
      <c r="B386">
        <v>9847230.987310227</v>
      </c>
      <c r="C386">
        <v>1751139.956357206</v>
      </c>
    </row>
    <row r="387" spans="1:3">
      <c r="A387">
        <v>385</v>
      </c>
      <c r="B387">
        <v>9847229.410710134</v>
      </c>
      <c r="C387">
        <v>1750274.06613416</v>
      </c>
    </row>
    <row r="388" spans="1:3">
      <c r="A388">
        <v>386</v>
      </c>
      <c r="B388">
        <v>9847232.661492318</v>
      </c>
      <c r="C388">
        <v>1750864.373850212</v>
      </c>
    </row>
    <row r="389" spans="1:3">
      <c r="A389">
        <v>387</v>
      </c>
      <c r="B389">
        <v>9847225.913757268</v>
      </c>
      <c r="C389">
        <v>1749278.046624834</v>
      </c>
    </row>
    <row r="390" spans="1:3">
      <c r="A390">
        <v>388</v>
      </c>
      <c r="B390">
        <v>9847223.377556879</v>
      </c>
      <c r="C390">
        <v>1748698.450820027</v>
      </c>
    </row>
    <row r="391" spans="1:3">
      <c r="A391">
        <v>389</v>
      </c>
      <c r="B391">
        <v>9847220.976687018</v>
      </c>
      <c r="C391">
        <v>1748818.714220142</v>
      </c>
    </row>
    <row r="392" spans="1:3">
      <c r="A392">
        <v>390</v>
      </c>
      <c r="B392">
        <v>9847220.493023999</v>
      </c>
      <c r="C392">
        <v>1748467.214438608</v>
      </c>
    </row>
    <row r="393" spans="1:3">
      <c r="A393">
        <v>391</v>
      </c>
      <c r="B393">
        <v>9847221.231144002</v>
      </c>
      <c r="C393">
        <v>1748005.865908182</v>
      </c>
    </row>
    <row r="394" spans="1:3">
      <c r="A394">
        <v>392</v>
      </c>
      <c r="B394">
        <v>9847220.585217511</v>
      </c>
      <c r="C394">
        <v>1748042.237269429</v>
      </c>
    </row>
    <row r="395" spans="1:3">
      <c r="A395">
        <v>393</v>
      </c>
      <c r="B395">
        <v>9847220.681695038</v>
      </c>
      <c r="C395">
        <v>1748441.968783403</v>
      </c>
    </row>
    <row r="396" spans="1:3">
      <c r="A396">
        <v>394</v>
      </c>
      <c r="B396">
        <v>9847219.385706477</v>
      </c>
      <c r="C396">
        <v>1748441.436777566</v>
      </c>
    </row>
    <row r="397" spans="1:3">
      <c r="A397">
        <v>395</v>
      </c>
      <c r="B397">
        <v>9847219.448109388</v>
      </c>
      <c r="C397">
        <v>1748517.096688873</v>
      </c>
    </row>
    <row r="398" spans="1:3">
      <c r="A398">
        <v>396</v>
      </c>
      <c r="B398">
        <v>9847220.276762044</v>
      </c>
      <c r="C398">
        <v>1748613.697900351</v>
      </c>
    </row>
    <row r="399" spans="1:3">
      <c r="A399">
        <v>397</v>
      </c>
      <c r="B399">
        <v>9847220.591533856</v>
      </c>
      <c r="C399">
        <v>1748201.017228063</v>
      </c>
    </row>
    <row r="400" spans="1:3">
      <c r="A400">
        <v>398</v>
      </c>
      <c r="B400">
        <v>9847221.137417873</v>
      </c>
      <c r="C400">
        <v>1747824.503367456</v>
      </c>
    </row>
    <row r="401" spans="1:3">
      <c r="A401">
        <v>399</v>
      </c>
      <c r="B401">
        <v>9847220.600117188</v>
      </c>
      <c r="C401">
        <v>1748534.082699762</v>
      </c>
    </row>
    <row r="402" spans="1:3">
      <c r="A402">
        <v>400</v>
      </c>
      <c r="B402">
        <v>9847221.361441605</v>
      </c>
      <c r="C402">
        <v>1747621.092843117</v>
      </c>
    </row>
    <row r="403" spans="1:3">
      <c r="A403">
        <v>401</v>
      </c>
      <c r="B403">
        <v>9847220.502845978</v>
      </c>
      <c r="C403">
        <v>1748602.476916529</v>
      </c>
    </row>
    <row r="404" spans="1:3">
      <c r="A404">
        <v>402</v>
      </c>
      <c r="B404">
        <v>9847218.972236568</v>
      </c>
      <c r="C404">
        <v>1748415.778855577</v>
      </c>
    </row>
    <row r="405" spans="1:3">
      <c r="A405">
        <v>403</v>
      </c>
      <c r="B405">
        <v>9847220.442987632</v>
      </c>
      <c r="C405">
        <v>1748338.080973308</v>
      </c>
    </row>
    <row r="406" spans="1:3">
      <c r="A406">
        <v>404</v>
      </c>
      <c r="B406">
        <v>9847221.224122507</v>
      </c>
      <c r="C406">
        <v>1748285.507999817</v>
      </c>
    </row>
    <row r="407" spans="1:3">
      <c r="A407">
        <v>405</v>
      </c>
      <c r="B407">
        <v>9847220.057006015</v>
      </c>
      <c r="C407">
        <v>1748304.469177239</v>
      </c>
    </row>
    <row r="408" spans="1:3">
      <c r="A408">
        <v>406</v>
      </c>
      <c r="B408">
        <v>9847220.367610807</v>
      </c>
      <c r="C408">
        <v>1748521.12190858</v>
      </c>
    </row>
    <row r="409" spans="1:3">
      <c r="A409">
        <v>407</v>
      </c>
      <c r="B409">
        <v>9847220.811849352</v>
      </c>
      <c r="C409">
        <v>1748077.328712251</v>
      </c>
    </row>
    <row r="410" spans="1:3">
      <c r="A410">
        <v>408</v>
      </c>
      <c r="B410">
        <v>9847220.755820304</v>
      </c>
      <c r="C410">
        <v>1749310.437714746</v>
      </c>
    </row>
    <row r="411" spans="1:3">
      <c r="A411">
        <v>409</v>
      </c>
      <c r="B411">
        <v>9847219.447088934</v>
      </c>
      <c r="C411">
        <v>1748475.326036505</v>
      </c>
    </row>
    <row r="412" spans="1:3">
      <c r="A412">
        <v>410</v>
      </c>
      <c r="B412">
        <v>9847220.31097549</v>
      </c>
      <c r="C412">
        <v>1749581.895970409</v>
      </c>
    </row>
    <row r="413" spans="1:3">
      <c r="A413">
        <v>411</v>
      </c>
      <c r="B413">
        <v>9847220.694805469</v>
      </c>
      <c r="C413">
        <v>1748335.387669859</v>
      </c>
    </row>
    <row r="414" spans="1:3">
      <c r="A414">
        <v>412</v>
      </c>
      <c r="B414">
        <v>9847221.013202302</v>
      </c>
      <c r="C414">
        <v>1748367.054172429</v>
      </c>
    </row>
    <row r="415" spans="1:3">
      <c r="A415">
        <v>413</v>
      </c>
      <c r="B415">
        <v>9847219.854144234</v>
      </c>
      <c r="C415">
        <v>1747978.677113254</v>
      </c>
    </row>
    <row r="416" spans="1:3">
      <c r="A416">
        <v>414</v>
      </c>
      <c r="B416">
        <v>9847219.582507545</v>
      </c>
      <c r="C416">
        <v>1748536.379375538</v>
      </c>
    </row>
    <row r="417" spans="1:3">
      <c r="A417">
        <v>415</v>
      </c>
      <c r="B417">
        <v>9847218.435791105</v>
      </c>
      <c r="C417">
        <v>1748556.118225833</v>
      </c>
    </row>
    <row r="418" spans="1:3">
      <c r="A418">
        <v>416</v>
      </c>
      <c r="B418">
        <v>9847218.546009928</v>
      </c>
      <c r="C418">
        <v>1748608.29385604</v>
      </c>
    </row>
    <row r="419" spans="1:3">
      <c r="A419">
        <v>417</v>
      </c>
      <c r="B419">
        <v>9847217.80395337</v>
      </c>
      <c r="C419">
        <v>1748214.173658632</v>
      </c>
    </row>
    <row r="420" spans="1:3">
      <c r="A420">
        <v>418</v>
      </c>
      <c r="B420">
        <v>9847218.130698655</v>
      </c>
      <c r="C420">
        <v>1748169.136840817</v>
      </c>
    </row>
    <row r="421" spans="1:3">
      <c r="A421">
        <v>419</v>
      </c>
      <c r="B421">
        <v>9847217.639513347</v>
      </c>
      <c r="C421">
        <v>1747914.558782649</v>
      </c>
    </row>
    <row r="422" spans="1:3">
      <c r="A422">
        <v>420</v>
      </c>
      <c r="B422">
        <v>9847218.104141273</v>
      </c>
      <c r="C422">
        <v>1747879.938911918</v>
      </c>
    </row>
    <row r="423" spans="1:3">
      <c r="A423">
        <v>421</v>
      </c>
      <c r="B423">
        <v>9847217.684993936</v>
      </c>
      <c r="C423">
        <v>1748028.295349372</v>
      </c>
    </row>
    <row r="424" spans="1:3">
      <c r="A424">
        <v>422</v>
      </c>
      <c r="B424">
        <v>9847217.892393479</v>
      </c>
      <c r="C424">
        <v>1747775.353647187</v>
      </c>
    </row>
    <row r="425" spans="1:3">
      <c r="A425">
        <v>423</v>
      </c>
      <c r="B425">
        <v>9847218.046199489</v>
      </c>
      <c r="C425">
        <v>1747883.213676966</v>
      </c>
    </row>
    <row r="426" spans="1:3">
      <c r="A426">
        <v>424</v>
      </c>
      <c r="B426">
        <v>9847218.359406274</v>
      </c>
      <c r="C426">
        <v>1747886.326046192</v>
      </c>
    </row>
    <row r="427" spans="1:3">
      <c r="A427">
        <v>425</v>
      </c>
      <c r="B427">
        <v>9847217.431680344</v>
      </c>
      <c r="C427">
        <v>1747946.927103577</v>
      </c>
    </row>
    <row r="428" spans="1:3">
      <c r="A428">
        <v>426</v>
      </c>
      <c r="B428">
        <v>9847217.778834753</v>
      </c>
      <c r="C428">
        <v>1747753.975709046</v>
      </c>
    </row>
    <row r="429" spans="1:3">
      <c r="A429">
        <v>427</v>
      </c>
      <c r="B429">
        <v>9847217.050247371</v>
      </c>
      <c r="C429">
        <v>1748223.571343431</v>
      </c>
    </row>
    <row r="430" spans="1:3">
      <c r="A430">
        <v>428</v>
      </c>
      <c r="B430">
        <v>9847217.418695511</v>
      </c>
      <c r="C430">
        <v>1748107.582206695</v>
      </c>
    </row>
    <row r="431" spans="1:3">
      <c r="A431">
        <v>429</v>
      </c>
      <c r="B431">
        <v>9847216.347347932</v>
      </c>
      <c r="C431">
        <v>1748804.57462106</v>
      </c>
    </row>
    <row r="432" spans="1:3">
      <c r="A432">
        <v>430</v>
      </c>
      <c r="B432">
        <v>9847216.592247901</v>
      </c>
      <c r="C432">
        <v>1748718.250589827</v>
      </c>
    </row>
    <row r="433" spans="1:3">
      <c r="A433">
        <v>431</v>
      </c>
      <c r="B433">
        <v>9847216.529552866</v>
      </c>
      <c r="C433">
        <v>1748816.794465532</v>
      </c>
    </row>
    <row r="434" spans="1:3">
      <c r="A434">
        <v>432</v>
      </c>
      <c r="B434">
        <v>9847216.604021022</v>
      </c>
      <c r="C434">
        <v>1748826.304837511</v>
      </c>
    </row>
    <row r="435" spans="1:3">
      <c r="A435">
        <v>433</v>
      </c>
      <c r="B435">
        <v>9847217.055972297</v>
      </c>
      <c r="C435">
        <v>1748916.3664623</v>
      </c>
    </row>
    <row r="436" spans="1:3">
      <c r="A436">
        <v>434</v>
      </c>
      <c r="B436">
        <v>9847216.377096469</v>
      </c>
      <c r="C436">
        <v>1748675.865562276</v>
      </c>
    </row>
    <row r="437" spans="1:3">
      <c r="A437">
        <v>435</v>
      </c>
      <c r="B437">
        <v>9847216.943131097</v>
      </c>
      <c r="C437">
        <v>1748586.219232958</v>
      </c>
    </row>
    <row r="438" spans="1:3">
      <c r="A438">
        <v>436</v>
      </c>
      <c r="B438">
        <v>9847216.663028862</v>
      </c>
      <c r="C438">
        <v>1748918.072383818</v>
      </c>
    </row>
    <row r="439" spans="1:3">
      <c r="A439">
        <v>437</v>
      </c>
      <c r="B439">
        <v>9847217.21742584</v>
      </c>
      <c r="C439">
        <v>1749163.873047863</v>
      </c>
    </row>
    <row r="440" spans="1:3">
      <c r="A440">
        <v>438</v>
      </c>
      <c r="B440">
        <v>9847216.651677608</v>
      </c>
      <c r="C440">
        <v>1748742.078796708</v>
      </c>
    </row>
    <row r="441" spans="1:3">
      <c r="A441">
        <v>439</v>
      </c>
      <c r="B441">
        <v>9847216.912566626</v>
      </c>
      <c r="C441">
        <v>1748859.648330596</v>
      </c>
    </row>
    <row r="442" spans="1:3">
      <c r="A442">
        <v>440</v>
      </c>
      <c r="B442">
        <v>9847216.590866083</v>
      </c>
      <c r="C442">
        <v>1748921.420892066</v>
      </c>
    </row>
    <row r="443" spans="1:3">
      <c r="A443">
        <v>441</v>
      </c>
      <c r="B443">
        <v>9847216.033721719</v>
      </c>
      <c r="C443">
        <v>1749179.365689231</v>
      </c>
    </row>
    <row r="444" spans="1:3">
      <c r="A444">
        <v>442</v>
      </c>
      <c r="B444">
        <v>9847216.671741428</v>
      </c>
      <c r="C444">
        <v>1749027.088795156</v>
      </c>
    </row>
    <row r="445" spans="1:3">
      <c r="A445">
        <v>443</v>
      </c>
      <c r="B445">
        <v>9847216.4574655</v>
      </c>
      <c r="C445">
        <v>1749528.595369812</v>
      </c>
    </row>
    <row r="446" spans="1:3">
      <c r="A446">
        <v>444</v>
      </c>
      <c r="B446">
        <v>9847216.335247232</v>
      </c>
      <c r="C446">
        <v>1749120.943744615</v>
      </c>
    </row>
    <row r="447" spans="1:3">
      <c r="A447">
        <v>445</v>
      </c>
      <c r="B447">
        <v>9847216.80628035</v>
      </c>
      <c r="C447">
        <v>1749370.462929329</v>
      </c>
    </row>
    <row r="448" spans="1:3">
      <c r="A448">
        <v>446</v>
      </c>
      <c r="B448">
        <v>9847216.272742987</v>
      </c>
      <c r="C448">
        <v>1749140.862441391</v>
      </c>
    </row>
    <row r="449" spans="1:3">
      <c r="A449">
        <v>447</v>
      </c>
      <c r="B449">
        <v>9847215.800836135</v>
      </c>
      <c r="C449">
        <v>1749052.295246111</v>
      </c>
    </row>
    <row r="450" spans="1:3">
      <c r="A450">
        <v>448</v>
      </c>
      <c r="B450">
        <v>9847216.15938846</v>
      </c>
      <c r="C450">
        <v>1749082.362526892</v>
      </c>
    </row>
    <row r="451" spans="1:3">
      <c r="A451">
        <v>449</v>
      </c>
      <c r="B451">
        <v>9847216.15055345</v>
      </c>
      <c r="C451">
        <v>1748763.844061637</v>
      </c>
    </row>
    <row r="452" spans="1:3">
      <c r="A452">
        <v>450</v>
      </c>
      <c r="B452">
        <v>9847215.88867408</v>
      </c>
      <c r="C452">
        <v>1748976.880261107</v>
      </c>
    </row>
    <row r="453" spans="1:3">
      <c r="A453">
        <v>451</v>
      </c>
      <c r="B453">
        <v>9847216.293882281</v>
      </c>
      <c r="C453">
        <v>1749224.454987998</v>
      </c>
    </row>
    <row r="454" spans="1:3">
      <c r="A454">
        <v>452</v>
      </c>
      <c r="B454">
        <v>9847215.767693633</v>
      </c>
      <c r="C454">
        <v>1749270.180361721</v>
      </c>
    </row>
    <row r="455" spans="1:3">
      <c r="A455">
        <v>453</v>
      </c>
      <c r="B455">
        <v>9847216.657369277</v>
      </c>
      <c r="C455">
        <v>1749282.740284923</v>
      </c>
    </row>
    <row r="456" spans="1:3">
      <c r="A456">
        <v>454</v>
      </c>
      <c r="B456">
        <v>9847215.800499249</v>
      </c>
      <c r="C456">
        <v>1749270.483204733</v>
      </c>
    </row>
    <row r="457" spans="1:3">
      <c r="A457">
        <v>455</v>
      </c>
      <c r="B457">
        <v>9847216.226067513</v>
      </c>
      <c r="C457">
        <v>1749522.113929874</v>
      </c>
    </row>
    <row r="458" spans="1:3">
      <c r="A458">
        <v>456</v>
      </c>
      <c r="B458">
        <v>9847215.846981514</v>
      </c>
      <c r="C458">
        <v>1749009.65770615</v>
      </c>
    </row>
    <row r="459" spans="1:3">
      <c r="A459">
        <v>457</v>
      </c>
      <c r="B459">
        <v>9847215.756229322</v>
      </c>
      <c r="C459">
        <v>1749222.322721574</v>
      </c>
    </row>
    <row r="460" spans="1:3">
      <c r="A460">
        <v>458</v>
      </c>
      <c r="B460">
        <v>9847215.677222626</v>
      </c>
      <c r="C460">
        <v>1749178.830987427</v>
      </c>
    </row>
    <row r="461" spans="1:3">
      <c r="A461">
        <v>459</v>
      </c>
      <c r="B461">
        <v>9847215.616749512</v>
      </c>
      <c r="C461">
        <v>1749187.30178726</v>
      </c>
    </row>
    <row r="462" spans="1:3">
      <c r="A462">
        <v>460</v>
      </c>
      <c r="B462">
        <v>9847215.930341149</v>
      </c>
      <c r="C462">
        <v>1749311.311108559</v>
      </c>
    </row>
    <row r="463" spans="1:3">
      <c r="A463">
        <v>461</v>
      </c>
      <c r="B463">
        <v>9847215.644148149</v>
      </c>
      <c r="C463">
        <v>1749160.409966305</v>
      </c>
    </row>
    <row r="464" spans="1:3">
      <c r="A464">
        <v>462</v>
      </c>
      <c r="B464">
        <v>9847215.753418038</v>
      </c>
      <c r="C464">
        <v>1749165.405140705</v>
      </c>
    </row>
    <row r="465" spans="1:3">
      <c r="A465">
        <v>463</v>
      </c>
      <c r="B465">
        <v>9847215.679332435</v>
      </c>
      <c r="C465">
        <v>1749115.327952799</v>
      </c>
    </row>
    <row r="466" spans="1:3">
      <c r="A466">
        <v>464</v>
      </c>
      <c r="B466">
        <v>9847215.848255344</v>
      </c>
      <c r="C466">
        <v>1749256.456351872</v>
      </c>
    </row>
    <row r="467" spans="1:3">
      <c r="A467">
        <v>465</v>
      </c>
      <c r="B467">
        <v>9847215.572187582</v>
      </c>
      <c r="C467">
        <v>1749096.174546397</v>
      </c>
    </row>
    <row r="468" spans="1:3">
      <c r="A468">
        <v>466</v>
      </c>
      <c r="B468">
        <v>9847215.679814011</v>
      </c>
      <c r="C468">
        <v>1749215.774383275</v>
      </c>
    </row>
    <row r="469" spans="1:3">
      <c r="A469">
        <v>467</v>
      </c>
      <c r="B469">
        <v>9847215.467268016</v>
      </c>
      <c r="C469">
        <v>1749198.183553816</v>
      </c>
    </row>
    <row r="470" spans="1:3">
      <c r="A470">
        <v>468</v>
      </c>
      <c r="B470">
        <v>9847215.701438956</v>
      </c>
      <c r="C470">
        <v>1749179.388419547</v>
      </c>
    </row>
    <row r="471" spans="1:3">
      <c r="A471">
        <v>469</v>
      </c>
      <c r="B471">
        <v>9847215.621889038</v>
      </c>
      <c r="C471">
        <v>1749188.847554628</v>
      </c>
    </row>
    <row r="472" spans="1:3">
      <c r="A472">
        <v>470</v>
      </c>
      <c r="B472">
        <v>9847215.467474218</v>
      </c>
      <c r="C472">
        <v>1749217.026818633</v>
      </c>
    </row>
    <row r="473" spans="1:3">
      <c r="A473">
        <v>471</v>
      </c>
      <c r="B473">
        <v>9847215.574665999</v>
      </c>
      <c r="C473">
        <v>1749281.523280019</v>
      </c>
    </row>
    <row r="474" spans="1:3">
      <c r="A474">
        <v>472</v>
      </c>
      <c r="B474">
        <v>9847215.303624466</v>
      </c>
      <c r="C474">
        <v>1749149.628012831</v>
      </c>
    </row>
    <row r="475" spans="1:3">
      <c r="A475">
        <v>473</v>
      </c>
      <c r="B475">
        <v>9847215.441559745</v>
      </c>
      <c r="C475">
        <v>1749102.609278634</v>
      </c>
    </row>
    <row r="476" spans="1:3">
      <c r="A476">
        <v>474</v>
      </c>
      <c r="B476">
        <v>9847215.288679512</v>
      </c>
      <c r="C476">
        <v>1749191.205325467</v>
      </c>
    </row>
    <row r="477" spans="1:3">
      <c r="A477">
        <v>475</v>
      </c>
      <c r="B477">
        <v>9847215.399359643</v>
      </c>
      <c r="C477">
        <v>1749285.005914217</v>
      </c>
    </row>
    <row r="478" spans="1:3">
      <c r="A478">
        <v>476</v>
      </c>
      <c r="B478">
        <v>9847215.299384497</v>
      </c>
      <c r="C478">
        <v>1749064.213760352</v>
      </c>
    </row>
    <row r="479" spans="1:3">
      <c r="A479">
        <v>477</v>
      </c>
      <c r="B479">
        <v>9847215.367092498</v>
      </c>
      <c r="C479">
        <v>1749141.435467208</v>
      </c>
    </row>
    <row r="480" spans="1:3">
      <c r="A480">
        <v>478</v>
      </c>
      <c r="B480">
        <v>9847215.280623691</v>
      </c>
      <c r="C480">
        <v>1748946.299536419</v>
      </c>
    </row>
    <row r="481" spans="1:3">
      <c r="A481">
        <v>479</v>
      </c>
      <c r="B481">
        <v>9847215.33453187</v>
      </c>
      <c r="C481">
        <v>1748989.495747846</v>
      </c>
    </row>
    <row r="482" spans="1:3">
      <c r="A482">
        <v>480</v>
      </c>
      <c r="B482">
        <v>9847215.44829824</v>
      </c>
      <c r="C482">
        <v>1749058.403893092</v>
      </c>
    </row>
    <row r="483" spans="1:3">
      <c r="A483">
        <v>481</v>
      </c>
      <c r="B483">
        <v>9847215.362413935</v>
      </c>
      <c r="C483">
        <v>1748935.60363118</v>
      </c>
    </row>
    <row r="484" spans="1:3">
      <c r="A484">
        <v>482</v>
      </c>
      <c r="B484">
        <v>9847215.398835408</v>
      </c>
      <c r="C484">
        <v>1749005.897493654</v>
      </c>
    </row>
    <row r="485" spans="1:3">
      <c r="A485">
        <v>483</v>
      </c>
      <c r="B485">
        <v>9847215.317158308</v>
      </c>
      <c r="C485">
        <v>1748895.458768534</v>
      </c>
    </row>
    <row r="486" spans="1:3">
      <c r="A486">
        <v>484</v>
      </c>
      <c r="B486">
        <v>9847215.299916405</v>
      </c>
      <c r="C486">
        <v>1748995.567871039</v>
      </c>
    </row>
    <row r="487" spans="1:3">
      <c r="A487">
        <v>485</v>
      </c>
      <c r="B487">
        <v>9847215.313589444</v>
      </c>
      <c r="C487">
        <v>1749002.714160917</v>
      </c>
    </row>
    <row r="488" spans="1:3">
      <c r="A488">
        <v>486</v>
      </c>
      <c r="B488">
        <v>9847215.341602687</v>
      </c>
      <c r="C488">
        <v>1748822.47222957</v>
      </c>
    </row>
    <row r="489" spans="1:3">
      <c r="A489">
        <v>487</v>
      </c>
      <c r="B489">
        <v>9847215.327001018</v>
      </c>
      <c r="C489">
        <v>1748967.298983178</v>
      </c>
    </row>
    <row r="490" spans="1:3">
      <c r="A490">
        <v>488</v>
      </c>
      <c r="B490">
        <v>9847215.358026667</v>
      </c>
      <c r="C490">
        <v>1748894.976590776</v>
      </c>
    </row>
    <row r="491" spans="1:3">
      <c r="A491">
        <v>489</v>
      </c>
      <c r="B491">
        <v>9847215.231991626</v>
      </c>
      <c r="C491">
        <v>1748953.783292959</v>
      </c>
    </row>
    <row r="492" spans="1:3">
      <c r="A492">
        <v>490</v>
      </c>
      <c r="B492">
        <v>9847215.36941429</v>
      </c>
      <c r="C492">
        <v>1748864.615589892</v>
      </c>
    </row>
    <row r="493" spans="1:3">
      <c r="A493">
        <v>491</v>
      </c>
      <c r="B493">
        <v>9847215.252867062</v>
      </c>
      <c r="C493">
        <v>1749022.873338243</v>
      </c>
    </row>
    <row r="494" spans="1:3">
      <c r="A494">
        <v>492</v>
      </c>
      <c r="B494">
        <v>9847215.331444003</v>
      </c>
      <c r="C494">
        <v>1749093.231636715</v>
      </c>
    </row>
    <row r="495" spans="1:3">
      <c r="A495">
        <v>493</v>
      </c>
      <c r="B495">
        <v>9847215.308209628</v>
      </c>
      <c r="C495">
        <v>1748964.564716666</v>
      </c>
    </row>
    <row r="496" spans="1:3">
      <c r="A496">
        <v>494</v>
      </c>
      <c r="B496">
        <v>9847215.421116691</v>
      </c>
      <c r="C496">
        <v>1748863.714555145</v>
      </c>
    </row>
    <row r="497" spans="1:3">
      <c r="A497">
        <v>495</v>
      </c>
      <c r="B497">
        <v>9847215.403292295</v>
      </c>
      <c r="C497">
        <v>1749123.602428747</v>
      </c>
    </row>
    <row r="498" spans="1:3">
      <c r="A498">
        <v>496</v>
      </c>
      <c r="B498">
        <v>9847215.30853352</v>
      </c>
      <c r="C498">
        <v>1748898.686675239</v>
      </c>
    </row>
    <row r="499" spans="1:3">
      <c r="A499">
        <v>497</v>
      </c>
      <c r="B499">
        <v>9847215.269621685</v>
      </c>
      <c r="C499">
        <v>1748869.367493567</v>
      </c>
    </row>
    <row r="500" spans="1:3">
      <c r="A500">
        <v>498</v>
      </c>
      <c r="B500">
        <v>9847215.22516712</v>
      </c>
      <c r="C500">
        <v>1748883.930939558</v>
      </c>
    </row>
    <row r="501" spans="1:3">
      <c r="A501">
        <v>499</v>
      </c>
      <c r="B501">
        <v>9847215.228750549</v>
      </c>
      <c r="C501">
        <v>1748871.380363715</v>
      </c>
    </row>
    <row r="502" spans="1:3">
      <c r="A502">
        <v>500</v>
      </c>
      <c r="B502">
        <v>9847215.178820832</v>
      </c>
      <c r="C502">
        <v>1748913.821179561</v>
      </c>
    </row>
    <row r="503" spans="1:3">
      <c r="A503">
        <v>501</v>
      </c>
      <c r="B503">
        <v>9847215.138986783</v>
      </c>
      <c r="C503">
        <v>1748936.131852084</v>
      </c>
    </row>
    <row r="504" spans="1:3">
      <c r="A504">
        <v>502</v>
      </c>
      <c r="B504">
        <v>9847215.180031139</v>
      </c>
      <c r="C504">
        <v>1748999.405110007</v>
      </c>
    </row>
    <row r="505" spans="1:3">
      <c r="A505">
        <v>503</v>
      </c>
      <c r="B505">
        <v>9847215.151377145</v>
      </c>
      <c r="C505">
        <v>1748954.07655177</v>
      </c>
    </row>
    <row r="506" spans="1:3">
      <c r="A506">
        <v>504</v>
      </c>
      <c r="B506">
        <v>9847215.122977668</v>
      </c>
      <c r="C506">
        <v>1748957.837016294</v>
      </c>
    </row>
    <row r="507" spans="1:3">
      <c r="A507">
        <v>505</v>
      </c>
      <c r="B507">
        <v>9847215.085368186</v>
      </c>
      <c r="C507">
        <v>1748960.792945719</v>
      </c>
    </row>
    <row r="508" spans="1:3">
      <c r="A508">
        <v>506</v>
      </c>
      <c r="B508">
        <v>9847215.083034333</v>
      </c>
      <c r="C508">
        <v>1748897.403606036</v>
      </c>
    </row>
    <row r="509" spans="1:3">
      <c r="A509">
        <v>507</v>
      </c>
      <c r="B509">
        <v>9847215.092724899</v>
      </c>
      <c r="C509">
        <v>1748854.06363965</v>
      </c>
    </row>
    <row r="510" spans="1:3">
      <c r="A510">
        <v>508</v>
      </c>
      <c r="B510">
        <v>9847215.088226888</v>
      </c>
      <c r="C510">
        <v>1748971.738953317</v>
      </c>
    </row>
    <row r="511" spans="1:3">
      <c r="A511">
        <v>509</v>
      </c>
      <c r="B511">
        <v>9847215.109582903</v>
      </c>
      <c r="C511">
        <v>1748857.25093018</v>
      </c>
    </row>
    <row r="512" spans="1:3">
      <c r="A512">
        <v>510</v>
      </c>
      <c r="B512">
        <v>9847215.066416036</v>
      </c>
      <c r="C512">
        <v>1748954.110643356</v>
      </c>
    </row>
    <row r="513" spans="1:3">
      <c r="A513">
        <v>511</v>
      </c>
      <c r="B513">
        <v>9847215.079505131</v>
      </c>
      <c r="C513">
        <v>1748934.624208472</v>
      </c>
    </row>
    <row r="514" spans="1:3">
      <c r="A514">
        <v>512</v>
      </c>
      <c r="B514">
        <v>9847215.09810899</v>
      </c>
      <c r="C514">
        <v>1748983.234064563</v>
      </c>
    </row>
    <row r="515" spans="1:3">
      <c r="A515">
        <v>513</v>
      </c>
      <c r="B515">
        <v>9847215.074169438</v>
      </c>
      <c r="C515">
        <v>1748982.537112506</v>
      </c>
    </row>
    <row r="516" spans="1:3">
      <c r="A516">
        <v>514</v>
      </c>
      <c r="B516">
        <v>9847215.097547941</v>
      </c>
      <c r="C516">
        <v>1748939.336717922</v>
      </c>
    </row>
    <row r="517" spans="1:3">
      <c r="A517">
        <v>515</v>
      </c>
      <c r="B517">
        <v>9847215.07504865</v>
      </c>
      <c r="C517">
        <v>1748982.140697754</v>
      </c>
    </row>
    <row r="518" spans="1:3">
      <c r="A518">
        <v>516</v>
      </c>
      <c r="B518">
        <v>9847215.1103283</v>
      </c>
      <c r="C518">
        <v>1748985.811506801</v>
      </c>
    </row>
    <row r="519" spans="1:3">
      <c r="A519">
        <v>517</v>
      </c>
      <c r="B519">
        <v>9847215.073443675</v>
      </c>
      <c r="C519">
        <v>1748922.216607733</v>
      </c>
    </row>
    <row r="520" spans="1:3">
      <c r="A520">
        <v>518</v>
      </c>
      <c r="B520">
        <v>9847215.068175139</v>
      </c>
      <c r="C520">
        <v>1749031.304646283</v>
      </c>
    </row>
    <row r="521" spans="1:3">
      <c r="A521">
        <v>519</v>
      </c>
      <c r="B521">
        <v>9847215.099018017</v>
      </c>
      <c r="C521">
        <v>1748911.427339635</v>
      </c>
    </row>
    <row r="522" spans="1:3">
      <c r="A522">
        <v>520</v>
      </c>
      <c r="B522">
        <v>9847215.101933472</v>
      </c>
      <c r="C522">
        <v>1748850.332616539</v>
      </c>
    </row>
    <row r="523" spans="1:3">
      <c r="A523">
        <v>521</v>
      </c>
      <c r="B523">
        <v>9847215.078067468</v>
      </c>
      <c r="C523">
        <v>1748970.010925069</v>
      </c>
    </row>
    <row r="524" spans="1:3">
      <c r="A524">
        <v>522</v>
      </c>
      <c r="B524">
        <v>9847215.093052132</v>
      </c>
      <c r="C524">
        <v>1749049.764519144</v>
      </c>
    </row>
    <row r="525" spans="1:3">
      <c r="A525">
        <v>523</v>
      </c>
      <c r="B525">
        <v>9847215.071453055</v>
      </c>
      <c r="C525">
        <v>1748959.995649583</v>
      </c>
    </row>
    <row r="526" spans="1:3">
      <c r="A526">
        <v>524</v>
      </c>
      <c r="B526">
        <v>9847215.063145164</v>
      </c>
      <c r="C526">
        <v>1748949.276421848</v>
      </c>
    </row>
    <row r="527" spans="1:3">
      <c r="A527">
        <v>525</v>
      </c>
      <c r="B527">
        <v>9847215.073460698</v>
      </c>
      <c r="C527">
        <v>1748959.329275537</v>
      </c>
    </row>
    <row r="528" spans="1:3">
      <c r="A528">
        <v>526</v>
      </c>
      <c r="B528">
        <v>9847215.071348514</v>
      </c>
      <c r="C528">
        <v>1748958.814381824</v>
      </c>
    </row>
    <row r="529" spans="1:3">
      <c r="A529">
        <v>527</v>
      </c>
      <c r="B529">
        <v>9847215.059684845</v>
      </c>
      <c r="C529">
        <v>1748969.971998028</v>
      </c>
    </row>
    <row r="530" spans="1:3">
      <c r="A530">
        <v>528</v>
      </c>
      <c r="B530">
        <v>9847215.054261116</v>
      </c>
      <c r="C530">
        <v>1748992.335328522</v>
      </c>
    </row>
    <row r="531" spans="1:3">
      <c r="A531">
        <v>529</v>
      </c>
      <c r="B531">
        <v>9847215.067808975</v>
      </c>
      <c r="C531">
        <v>1749022.963878361</v>
      </c>
    </row>
    <row r="532" spans="1:3">
      <c r="A532">
        <v>530</v>
      </c>
      <c r="B532">
        <v>9847215.052785939</v>
      </c>
      <c r="C532">
        <v>1749011.422061593</v>
      </c>
    </row>
    <row r="533" spans="1:3">
      <c r="A533">
        <v>531</v>
      </c>
      <c r="B533">
        <v>9847215.069436176</v>
      </c>
      <c r="C533">
        <v>1748999.405420197</v>
      </c>
    </row>
    <row r="534" spans="1:3">
      <c r="A534">
        <v>532</v>
      </c>
      <c r="B534">
        <v>9847215.04714717</v>
      </c>
      <c r="C534">
        <v>1748988.478491821</v>
      </c>
    </row>
    <row r="535" spans="1:3">
      <c r="A535">
        <v>533</v>
      </c>
      <c r="B535">
        <v>9847215.045595437</v>
      </c>
      <c r="C535">
        <v>1748996.149403037</v>
      </c>
    </row>
    <row r="536" spans="1:3">
      <c r="A536">
        <v>534</v>
      </c>
      <c r="B536">
        <v>9847215.048299309</v>
      </c>
      <c r="C536">
        <v>1748973.735302108</v>
      </c>
    </row>
    <row r="537" spans="1:3">
      <c r="A537">
        <v>535</v>
      </c>
      <c r="B537">
        <v>9847215.05173509</v>
      </c>
      <c r="C537">
        <v>1748968.118449773</v>
      </c>
    </row>
    <row r="538" spans="1:3">
      <c r="A538">
        <v>536</v>
      </c>
      <c r="B538">
        <v>9847215.045164179</v>
      </c>
      <c r="C538">
        <v>1748980.463786421</v>
      </c>
    </row>
    <row r="539" spans="1:3">
      <c r="A539">
        <v>537</v>
      </c>
      <c r="B539">
        <v>9847215.030826405</v>
      </c>
      <c r="C539">
        <v>1749019.269519099</v>
      </c>
    </row>
    <row r="540" spans="1:3">
      <c r="A540">
        <v>538</v>
      </c>
      <c r="B540">
        <v>9847215.037066029</v>
      </c>
      <c r="C540">
        <v>1748993.553267179</v>
      </c>
    </row>
    <row r="541" spans="1:3">
      <c r="A541">
        <v>539</v>
      </c>
      <c r="B541">
        <v>9847215.042465717</v>
      </c>
      <c r="C541">
        <v>1748998.457960321</v>
      </c>
    </row>
    <row r="542" spans="1:3">
      <c r="A542">
        <v>540</v>
      </c>
      <c r="B542">
        <v>9847215.027544767</v>
      </c>
      <c r="C542">
        <v>1749019.89410791</v>
      </c>
    </row>
    <row r="543" spans="1:3">
      <c r="A543">
        <v>541</v>
      </c>
      <c r="B543">
        <v>9847215.030887796</v>
      </c>
      <c r="C543">
        <v>1749013.365949485</v>
      </c>
    </row>
    <row r="544" spans="1:3">
      <c r="A544">
        <v>542</v>
      </c>
      <c r="B544">
        <v>9847215.026072424</v>
      </c>
      <c r="C544">
        <v>1749065.841893013</v>
      </c>
    </row>
    <row r="545" spans="1:3">
      <c r="A545">
        <v>543</v>
      </c>
      <c r="B545">
        <v>9847215.024188764</v>
      </c>
      <c r="C545">
        <v>1749087.202798021</v>
      </c>
    </row>
    <row r="546" spans="1:3">
      <c r="A546">
        <v>544</v>
      </c>
      <c r="B546">
        <v>9847215.044345528</v>
      </c>
      <c r="C546">
        <v>1749102.269960922</v>
      </c>
    </row>
    <row r="547" spans="1:3">
      <c r="A547">
        <v>545</v>
      </c>
      <c r="B547">
        <v>9847215.030418351</v>
      </c>
      <c r="C547">
        <v>1749086.960007955</v>
      </c>
    </row>
    <row r="548" spans="1:3">
      <c r="A548">
        <v>546</v>
      </c>
      <c r="B548">
        <v>9847215.021440649</v>
      </c>
      <c r="C548">
        <v>1749100.611545505</v>
      </c>
    </row>
    <row r="549" spans="1:3">
      <c r="A549">
        <v>547</v>
      </c>
      <c r="B549">
        <v>9847215.020748828</v>
      </c>
      <c r="C549">
        <v>1749099.789992039</v>
      </c>
    </row>
    <row r="550" spans="1:3">
      <c r="A550">
        <v>548</v>
      </c>
      <c r="B550">
        <v>9847215.021830888</v>
      </c>
      <c r="C550">
        <v>1749147.735447363</v>
      </c>
    </row>
    <row r="551" spans="1:3">
      <c r="A551">
        <v>549</v>
      </c>
      <c r="B551">
        <v>9847215.02762994</v>
      </c>
      <c r="C551">
        <v>1749112.854167535</v>
      </c>
    </row>
    <row r="552" spans="1:3">
      <c r="A552">
        <v>550</v>
      </c>
      <c r="B552">
        <v>9847215.023820814</v>
      </c>
      <c r="C552">
        <v>1749134.450284624</v>
      </c>
    </row>
    <row r="553" spans="1:3">
      <c r="A553">
        <v>551</v>
      </c>
      <c r="B553">
        <v>9847215.021769559</v>
      </c>
      <c r="C553">
        <v>1749114.823873372</v>
      </c>
    </row>
    <row r="554" spans="1:3">
      <c r="A554">
        <v>552</v>
      </c>
      <c r="B554">
        <v>9847215.023249408</v>
      </c>
      <c r="C554">
        <v>1749080.716990798</v>
      </c>
    </row>
    <row r="555" spans="1:3">
      <c r="A555">
        <v>553</v>
      </c>
      <c r="B555">
        <v>9847215.023974843</v>
      </c>
      <c r="C555">
        <v>1749124.062166419</v>
      </c>
    </row>
    <row r="556" spans="1:3">
      <c r="A556">
        <v>554</v>
      </c>
      <c r="B556">
        <v>9847215.028725671</v>
      </c>
      <c r="C556">
        <v>1749142.556126388</v>
      </c>
    </row>
    <row r="557" spans="1:3">
      <c r="A557">
        <v>555</v>
      </c>
      <c r="B557">
        <v>9847215.023016278</v>
      </c>
      <c r="C557">
        <v>1749099.96416354</v>
      </c>
    </row>
    <row r="558" spans="1:3">
      <c r="A558">
        <v>556</v>
      </c>
      <c r="B558">
        <v>9847215.021418432</v>
      </c>
      <c r="C558">
        <v>1749073.145777402</v>
      </c>
    </row>
    <row r="559" spans="1:3">
      <c r="A559">
        <v>557</v>
      </c>
      <c r="B559">
        <v>9847215.023802463</v>
      </c>
      <c r="C559">
        <v>1749080.76987893</v>
      </c>
    </row>
    <row r="560" spans="1:3">
      <c r="A560">
        <v>558</v>
      </c>
      <c r="B560">
        <v>9847215.028004736</v>
      </c>
      <c r="C560">
        <v>1749064.728289863</v>
      </c>
    </row>
    <row r="561" spans="1:3">
      <c r="A561">
        <v>559</v>
      </c>
      <c r="B561">
        <v>9847215.026874116</v>
      </c>
      <c r="C561">
        <v>1749103.539002867</v>
      </c>
    </row>
    <row r="562" spans="1:3">
      <c r="A562">
        <v>560</v>
      </c>
      <c r="B562">
        <v>9847215.021275537</v>
      </c>
      <c r="C562">
        <v>1749062.683447011</v>
      </c>
    </row>
    <row r="563" spans="1:3">
      <c r="A563">
        <v>561</v>
      </c>
      <c r="B563">
        <v>9847215.031300714</v>
      </c>
      <c r="C563">
        <v>1749069.350719358</v>
      </c>
    </row>
    <row r="564" spans="1:3">
      <c r="A564">
        <v>562</v>
      </c>
      <c r="B564">
        <v>9847215.024568141</v>
      </c>
      <c r="C564">
        <v>1749094.766347118</v>
      </c>
    </row>
    <row r="565" spans="1:3">
      <c r="A565">
        <v>563</v>
      </c>
      <c r="B565">
        <v>9847215.022841632</v>
      </c>
      <c r="C565">
        <v>1749110.328495341</v>
      </c>
    </row>
    <row r="566" spans="1:3">
      <c r="A566">
        <v>564</v>
      </c>
      <c r="B566">
        <v>9847215.01835434</v>
      </c>
      <c r="C566">
        <v>1749090.166026769</v>
      </c>
    </row>
    <row r="567" spans="1:3">
      <c r="A567">
        <v>565</v>
      </c>
      <c r="B567">
        <v>9847215.017422285</v>
      </c>
      <c r="C567">
        <v>1749092.087503149</v>
      </c>
    </row>
    <row r="568" spans="1:3">
      <c r="A568">
        <v>566</v>
      </c>
      <c r="B568">
        <v>9847215.02075538</v>
      </c>
      <c r="C568">
        <v>1749093.508240245</v>
      </c>
    </row>
    <row r="569" spans="1:3">
      <c r="A569">
        <v>567</v>
      </c>
      <c r="B569">
        <v>9847215.019490041</v>
      </c>
      <c r="C569">
        <v>1749100.959779544</v>
      </c>
    </row>
    <row r="570" spans="1:3">
      <c r="A570">
        <v>568</v>
      </c>
      <c r="B570">
        <v>9847215.018355064</v>
      </c>
      <c r="C570">
        <v>1749066.232806547</v>
      </c>
    </row>
    <row r="571" spans="1:3">
      <c r="A571">
        <v>569</v>
      </c>
      <c r="B571">
        <v>9847215.019150816</v>
      </c>
      <c r="C571">
        <v>1749098.368553545</v>
      </c>
    </row>
    <row r="572" spans="1:3">
      <c r="A572">
        <v>570</v>
      </c>
      <c r="B572">
        <v>9847215.016006736</v>
      </c>
      <c r="C572">
        <v>1749103.863321769</v>
      </c>
    </row>
    <row r="573" spans="1:3">
      <c r="A573">
        <v>571</v>
      </c>
      <c r="B573">
        <v>9847215.018176682</v>
      </c>
      <c r="C573">
        <v>1749091.512980085</v>
      </c>
    </row>
    <row r="574" spans="1:3">
      <c r="A574">
        <v>572</v>
      </c>
      <c r="B574">
        <v>9847215.013844883</v>
      </c>
      <c r="C574">
        <v>1749094.418179996</v>
      </c>
    </row>
    <row r="575" spans="1:3">
      <c r="A575">
        <v>573</v>
      </c>
      <c r="B575">
        <v>9847215.015886944</v>
      </c>
      <c r="C575">
        <v>1749081.97991894</v>
      </c>
    </row>
    <row r="576" spans="1:3">
      <c r="A576">
        <v>574</v>
      </c>
      <c r="B576">
        <v>9847215.011476889</v>
      </c>
      <c r="C576">
        <v>1749090.781502251</v>
      </c>
    </row>
    <row r="577" spans="1:3">
      <c r="A577">
        <v>575</v>
      </c>
      <c r="B577">
        <v>9847215.010817491</v>
      </c>
      <c r="C577">
        <v>1749087.458591235</v>
      </c>
    </row>
    <row r="578" spans="1:3">
      <c r="A578">
        <v>576</v>
      </c>
      <c r="B578">
        <v>9847215.008263938</v>
      </c>
      <c r="C578">
        <v>1749066.783245547</v>
      </c>
    </row>
    <row r="579" spans="1:3">
      <c r="A579">
        <v>577</v>
      </c>
      <c r="B579">
        <v>9847215.009176783</v>
      </c>
      <c r="C579">
        <v>1749069.72627039</v>
      </c>
    </row>
    <row r="580" spans="1:3">
      <c r="A580">
        <v>578</v>
      </c>
      <c r="B580">
        <v>9847215.010644328</v>
      </c>
      <c r="C580">
        <v>1749069.033318511</v>
      </c>
    </row>
    <row r="581" spans="1:3">
      <c r="A581">
        <v>579</v>
      </c>
      <c r="B581">
        <v>9847215.009116175</v>
      </c>
      <c r="C581">
        <v>1749055.80363894</v>
      </c>
    </row>
    <row r="582" spans="1:3">
      <c r="A582">
        <v>580</v>
      </c>
      <c r="B582">
        <v>9847215.007464144</v>
      </c>
      <c r="C582">
        <v>1749074.949647222</v>
      </c>
    </row>
    <row r="583" spans="1:3">
      <c r="A583">
        <v>581</v>
      </c>
      <c r="B583">
        <v>9847215.008874614</v>
      </c>
      <c r="C583">
        <v>1749069.210204076</v>
      </c>
    </row>
    <row r="584" spans="1:3">
      <c r="A584">
        <v>582</v>
      </c>
      <c r="B584">
        <v>9847215.008328788</v>
      </c>
      <c r="C584">
        <v>1749058.536721922</v>
      </c>
    </row>
    <row r="585" spans="1:3">
      <c r="A585">
        <v>583</v>
      </c>
      <c r="B585">
        <v>9847215.008838797</v>
      </c>
      <c r="C585">
        <v>1749078.826968275</v>
      </c>
    </row>
    <row r="586" spans="1:3">
      <c r="A586">
        <v>584</v>
      </c>
      <c r="B586">
        <v>9847215.007097738</v>
      </c>
      <c r="C586">
        <v>1749087.209739978</v>
      </c>
    </row>
    <row r="587" spans="1:3">
      <c r="A587">
        <v>585</v>
      </c>
      <c r="B587">
        <v>9847215.007885002</v>
      </c>
      <c r="C587">
        <v>1749088.27724013</v>
      </c>
    </row>
    <row r="588" spans="1:3">
      <c r="A588">
        <v>586</v>
      </c>
      <c r="B588">
        <v>9847215.007961471</v>
      </c>
      <c r="C588">
        <v>1749109.314298949</v>
      </c>
    </row>
    <row r="589" spans="1:3">
      <c r="A589">
        <v>587</v>
      </c>
      <c r="B589">
        <v>9847215.008113973</v>
      </c>
      <c r="C589">
        <v>1749097.501059015</v>
      </c>
    </row>
    <row r="590" spans="1:3">
      <c r="A590">
        <v>588</v>
      </c>
      <c r="B590">
        <v>9847215.007342344</v>
      </c>
      <c r="C590">
        <v>1749076.636102403</v>
      </c>
    </row>
    <row r="591" spans="1:3">
      <c r="A591">
        <v>589</v>
      </c>
      <c r="B591">
        <v>9847215.007611351</v>
      </c>
      <c r="C591">
        <v>1749088.081079914</v>
      </c>
    </row>
    <row r="592" spans="1:3">
      <c r="A592">
        <v>590</v>
      </c>
      <c r="B592">
        <v>9847215.011303131</v>
      </c>
      <c r="C592">
        <v>1749112.334955882</v>
      </c>
    </row>
    <row r="593" spans="1:3">
      <c r="A593">
        <v>591</v>
      </c>
      <c r="B593">
        <v>9847215.008874381</v>
      </c>
      <c r="C593">
        <v>1749090.809406219</v>
      </c>
    </row>
    <row r="594" spans="1:3">
      <c r="A594">
        <v>592</v>
      </c>
      <c r="B594">
        <v>9847215.007013632</v>
      </c>
      <c r="C594">
        <v>1749076.544870548</v>
      </c>
    </row>
    <row r="595" spans="1:3">
      <c r="A595">
        <v>593</v>
      </c>
      <c r="B595">
        <v>9847215.008744391</v>
      </c>
      <c r="C595">
        <v>1749066.395696166</v>
      </c>
    </row>
    <row r="596" spans="1:3">
      <c r="A596">
        <v>594</v>
      </c>
      <c r="B596">
        <v>9847215.008600552</v>
      </c>
      <c r="C596">
        <v>1749059.183486385</v>
      </c>
    </row>
    <row r="597" spans="1:3">
      <c r="A597">
        <v>595</v>
      </c>
      <c r="B597">
        <v>9847215.008240258</v>
      </c>
      <c r="C597">
        <v>1749068.538333926</v>
      </c>
    </row>
    <row r="598" spans="1:3">
      <c r="A598">
        <v>596</v>
      </c>
      <c r="B598">
        <v>9847215.008648178</v>
      </c>
      <c r="C598">
        <v>1749058.659719251</v>
      </c>
    </row>
    <row r="599" spans="1:3">
      <c r="A599">
        <v>597</v>
      </c>
      <c r="B599">
        <v>9847215.007598687</v>
      </c>
      <c r="C599">
        <v>1749074.739120122</v>
      </c>
    </row>
    <row r="600" spans="1:3">
      <c r="A600">
        <v>598</v>
      </c>
      <c r="B600">
        <v>9847215.009033287</v>
      </c>
      <c r="C600">
        <v>1749100.96403325</v>
      </c>
    </row>
    <row r="601" spans="1:3">
      <c r="A601">
        <v>599</v>
      </c>
      <c r="B601">
        <v>9847215.007428022</v>
      </c>
      <c r="C601">
        <v>1749074.752320867</v>
      </c>
    </row>
    <row r="602" spans="1:3">
      <c r="A602">
        <v>600</v>
      </c>
      <c r="B602">
        <v>9847215.008078355</v>
      </c>
      <c r="C602">
        <v>1749095.349877222</v>
      </c>
    </row>
    <row r="603" spans="1:3">
      <c r="A603">
        <v>601</v>
      </c>
      <c r="B603">
        <v>9847215.006990384</v>
      </c>
      <c r="C603">
        <v>1749080.335704261</v>
      </c>
    </row>
    <row r="604" spans="1:3">
      <c r="A604">
        <v>602</v>
      </c>
      <c r="B604">
        <v>9847215.008548103</v>
      </c>
      <c r="C604">
        <v>1749084.975420011</v>
      </c>
    </row>
    <row r="605" spans="1:3">
      <c r="A605">
        <v>603</v>
      </c>
      <c r="B605">
        <v>9847215.00699646</v>
      </c>
      <c r="C605">
        <v>1749072.174309382</v>
      </c>
    </row>
    <row r="606" spans="1:3">
      <c r="A606">
        <v>604</v>
      </c>
      <c r="B606">
        <v>9847215.0088812</v>
      </c>
      <c r="C606">
        <v>1749064.464145539</v>
      </c>
    </row>
    <row r="607" spans="1:3">
      <c r="A607">
        <v>605</v>
      </c>
      <c r="B607">
        <v>9847215.007610548</v>
      </c>
      <c r="C607">
        <v>1749092.375065648</v>
      </c>
    </row>
    <row r="608" spans="1:3">
      <c r="A608">
        <v>606</v>
      </c>
      <c r="B608">
        <v>9847215.006847821</v>
      </c>
      <c r="C608">
        <v>1749077.872636857</v>
      </c>
    </row>
    <row r="609" spans="1:3">
      <c r="A609">
        <v>607</v>
      </c>
      <c r="B609">
        <v>9847215.008806409</v>
      </c>
      <c r="C609">
        <v>1749087.766547626</v>
      </c>
    </row>
    <row r="610" spans="1:3">
      <c r="A610">
        <v>608</v>
      </c>
      <c r="B610">
        <v>9847215.007254746</v>
      </c>
      <c r="C610">
        <v>1749082.750652679</v>
      </c>
    </row>
    <row r="611" spans="1:3">
      <c r="A611">
        <v>609</v>
      </c>
      <c r="B611">
        <v>9847215.008336794</v>
      </c>
      <c r="C611">
        <v>1749077.372588446</v>
      </c>
    </row>
    <row r="612" spans="1:3">
      <c r="A612">
        <v>610</v>
      </c>
      <c r="B612">
        <v>9847215.006224135</v>
      </c>
      <c r="C612">
        <v>1749081.549025605</v>
      </c>
    </row>
    <row r="613" spans="1:3">
      <c r="A613">
        <v>611</v>
      </c>
      <c r="B613">
        <v>9847215.006231295</v>
      </c>
      <c r="C613">
        <v>1749074.174047471</v>
      </c>
    </row>
    <row r="614" spans="1:3">
      <c r="A614">
        <v>612</v>
      </c>
      <c r="B614">
        <v>9847215.006590974</v>
      </c>
      <c r="C614">
        <v>1749077.383718108</v>
      </c>
    </row>
    <row r="615" spans="1:3">
      <c r="A615">
        <v>613</v>
      </c>
      <c r="B615">
        <v>9847215.006039219</v>
      </c>
      <c r="C615">
        <v>1749085.261428733</v>
      </c>
    </row>
    <row r="616" spans="1:3">
      <c r="A616">
        <v>614</v>
      </c>
      <c r="B616">
        <v>9847215.005972438</v>
      </c>
      <c r="C616">
        <v>1749085.836987464</v>
      </c>
    </row>
    <row r="617" spans="1:3">
      <c r="A617">
        <v>615</v>
      </c>
      <c r="B617">
        <v>9847215.005730309</v>
      </c>
      <c r="C617">
        <v>1749099.320155621</v>
      </c>
    </row>
    <row r="618" spans="1:3">
      <c r="A618">
        <v>616</v>
      </c>
      <c r="B618">
        <v>9847215.00552262</v>
      </c>
      <c r="C618">
        <v>1749101.654029431</v>
      </c>
    </row>
    <row r="619" spans="1:3">
      <c r="A619">
        <v>617</v>
      </c>
      <c r="B619">
        <v>9847215.005773637</v>
      </c>
      <c r="C619">
        <v>1749092.894916621</v>
      </c>
    </row>
    <row r="620" spans="1:3">
      <c r="A620">
        <v>618</v>
      </c>
      <c r="B620">
        <v>9847215.005627822</v>
      </c>
      <c r="C620">
        <v>1749095.917233611</v>
      </c>
    </row>
    <row r="621" spans="1:3">
      <c r="A621">
        <v>619</v>
      </c>
      <c r="B621">
        <v>9847215.004893392</v>
      </c>
      <c r="C621">
        <v>1749101.608398943</v>
      </c>
    </row>
    <row r="622" spans="1:3">
      <c r="A622">
        <v>620</v>
      </c>
      <c r="B622">
        <v>9847215.005006224</v>
      </c>
      <c r="C622">
        <v>1749098.353443868</v>
      </c>
    </row>
    <row r="623" spans="1:3">
      <c r="A623">
        <v>621</v>
      </c>
      <c r="B623">
        <v>9847215.004459409</v>
      </c>
      <c r="C623">
        <v>1749097.593142058</v>
      </c>
    </row>
    <row r="624" spans="1:3">
      <c r="A624">
        <v>622</v>
      </c>
      <c r="B624">
        <v>9847215.00458275</v>
      </c>
      <c r="C624">
        <v>1749098.223851168</v>
      </c>
    </row>
    <row r="625" spans="1:3">
      <c r="A625">
        <v>623</v>
      </c>
      <c r="B625">
        <v>9847215.004696978</v>
      </c>
      <c r="C625">
        <v>1749090.53283306</v>
      </c>
    </row>
    <row r="626" spans="1:3">
      <c r="A626">
        <v>624</v>
      </c>
      <c r="B626">
        <v>9847215.004183721</v>
      </c>
      <c r="C626">
        <v>1749095.916356804</v>
      </c>
    </row>
    <row r="627" spans="1:3">
      <c r="A627">
        <v>625</v>
      </c>
      <c r="B627">
        <v>9847215.005232619</v>
      </c>
      <c r="C627">
        <v>1749105.948767438</v>
      </c>
    </row>
    <row r="628" spans="1:3">
      <c r="A628">
        <v>626</v>
      </c>
      <c r="B628">
        <v>9847215.004645195</v>
      </c>
      <c r="C628">
        <v>1749097.496340414</v>
      </c>
    </row>
    <row r="629" spans="1:3">
      <c r="A629">
        <v>627</v>
      </c>
      <c r="B629">
        <v>9847215.00461366</v>
      </c>
      <c r="C629">
        <v>1749094.401698092</v>
      </c>
    </row>
    <row r="630" spans="1:3">
      <c r="A630">
        <v>628</v>
      </c>
      <c r="B630">
        <v>9847215.004785586</v>
      </c>
      <c r="C630">
        <v>1749100.055783449</v>
      </c>
    </row>
    <row r="631" spans="1:3">
      <c r="A631">
        <v>629</v>
      </c>
      <c r="B631">
        <v>9847215.003931168</v>
      </c>
      <c r="C631">
        <v>1749106.738184762</v>
      </c>
    </row>
    <row r="632" spans="1:3">
      <c r="A632">
        <v>630</v>
      </c>
      <c r="B632">
        <v>9847215.004072979</v>
      </c>
      <c r="C632">
        <v>1749106.026507458</v>
      </c>
    </row>
    <row r="633" spans="1:3">
      <c r="A633">
        <v>631</v>
      </c>
      <c r="B633">
        <v>9847215.004459156</v>
      </c>
      <c r="C633">
        <v>1749117.093093538</v>
      </c>
    </row>
    <row r="634" spans="1:3">
      <c r="A634">
        <v>632</v>
      </c>
      <c r="B634">
        <v>9847215.004385555</v>
      </c>
      <c r="C634">
        <v>1749110.403434304</v>
      </c>
    </row>
    <row r="635" spans="1:3">
      <c r="A635">
        <v>633</v>
      </c>
      <c r="B635">
        <v>9847215.004262434</v>
      </c>
      <c r="C635">
        <v>1749096.117485965</v>
      </c>
    </row>
    <row r="636" spans="1:3">
      <c r="A636">
        <v>634</v>
      </c>
      <c r="B636">
        <v>9847215.004259188</v>
      </c>
      <c r="C636">
        <v>1749107.536993106</v>
      </c>
    </row>
    <row r="637" spans="1:3">
      <c r="A637">
        <v>635</v>
      </c>
      <c r="B637">
        <v>9847215.004364245</v>
      </c>
      <c r="C637">
        <v>1749095.725036867</v>
      </c>
    </row>
    <row r="638" spans="1:3">
      <c r="A638">
        <v>636</v>
      </c>
      <c r="B638">
        <v>9847215.004153123</v>
      </c>
      <c r="C638">
        <v>1749105.189713857</v>
      </c>
    </row>
    <row r="639" spans="1:3">
      <c r="A639">
        <v>637</v>
      </c>
      <c r="B639">
        <v>9847215.003738753</v>
      </c>
      <c r="C639">
        <v>1749097.126234072</v>
      </c>
    </row>
    <row r="640" spans="1:3">
      <c r="A640">
        <v>638</v>
      </c>
      <c r="B640">
        <v>9847215.003780464</v>
      </c>
      <c r="C640">
        <v>1749092.477272025</v>
      </c>
    </row>
    <row r="641" spans="1:3">
      <c r="A641">
        <v>639</v>
      </c>
      <c r="B641">
        <v>9847215.003955806</v>
      </c>
      <c r="C641">
        <v>1749084.605229304</v>
      </c>
    </row>
    <row r="642" spans="1:3">
      <c r="A642">
        <v>640</v>
      </c>
      <c r="B642">
        <v>9847215.003932677</v>
      </c>
      <c r="C642">
        <v>1749091.649244364</v>
      </c>
    </row>
    <row r="643" spans="1:3">
      <c r="A643">
        <v>641</v>
      </c>
      <c r="B643">
        <v>9847215.004103182</v>
      </c>
      <c r="C643">
        <v>1749091.808610534</v>
      </c>
    </row>
    <row r="644" spans="1:3">
      <c r="A644">
        <v>642</v>
      </c>
      <c r="B644">
        <v>9847215.003833009</v>
      </c>
      <c r="C644">
        <v>1749092.911051975</v>
      </c>
    </row>
    <row r="645" spans="1:3">
      <c r="A645">
        <v>643</v>
      </c>
      <c r="B645">
        <v>9847215.004766472</v>
      </c>
      <c r="C645">
        <v>1749108.384160813</v>
      </c>
    </row>
    <row r="646" spans="1:3">
      <c r="A646">
        <v>644</v>
      </c>
      <c r="B646">
        <v>9847215.003694072</v>
      </c>
      <c r="C646">
        <v>1749099.692534246</v>
      </c>
    </row>
    <row r="647" spans="1:3">
      <c r="A647">
        <v>645</v>
      </c>
      <c r="B647">
        <v>9847215.004538968</v>
      </c>
      <c r="C647">
        <v>1749094.604031485</v>
      </c>
    </row>
    <row r="648" spans="1:3">
      <c r="A648">
        <v>646</v>
      </c>
      <c r="B648">
        <v>9847215.003620898</v>
      </c>
      <c r="C648">
        <v>1749098.140632155</v>
      </c>
    </row>
    <row r="649" spans="1:3">
      <c r="A649">
        <v>647</v>
      </c>
      <c r="B649">
        <v>9847215.00401612</v>
      </c>
      <c r="C649">
        <v>1749084.31972799</v>
      </c>
    </row>
    <row r="650" spans="1:3">
      <c r="A650">
        <v>648</v>
      </c>
      <c r="B650">
        <v>9847215.003741777</v>
      </c>
      <c r="C650">
        <v>1749100.185212769</v>
      </c>
    </row>
    <row r="651" spans="1:3">
      <c r="A651">
        <v>649</v>
      </c>
      <c r="B651">
        <v>9847215.003512418</v>
      </c>
      <c r="C651">
        <v>1749096.871022211</v>
      </c>
    </row>
    <row r="652" spans="1:3">
      <c r="A652">
        <v>650</v>
      </c>
      <c r="B652">
        <v>9847215.003672173</v>
      </c>
      <c r="C652">
        <v>1749096.989609163</v>
      </c>
    </row>
    <row r="653" spans="1:3">
      <c r="A653">
        <v>651</v>
      </c>
      <c r="B653">
        <v>9847215.003438322</v>
      </c>
      <c r="C653">
        <v>1749097.781598197</v>
      </c>
    </row>
    <row r="654" spans="1:3">
      <c r="A654">
        <v>652</v>
      </c>
      <c r="B654">
        <v>9847215.003656358</v>
      </c>
      <c r="C654">
        <v>1749097.075243473</v>
      </c>
    </row>
    <row r="655" spans="1:3">
      <c r="A655">
        <v>653</v>
      </c>
      <c r="B655">
        <v>9847215.003483165</v>
      </c>
      <c r="C655">
        <v>1749094.65111639</v>
      </c>
    </row>
    <row r="656" spans="1:3">
      <c r="A656">
        <v>654</v>
      </c>
      <c r="B656">
        <v>9847215.003390672</v>
      </c>
      <c r="C656">
        <v>1749098.582060493</v>
      </c>
    </row>
    <row r="657" spans="1:3">
      <c r="A657">
        <v>655</v>
      </c>
      <c r="B657">
        <v>9847215.003440274</v>
      </c>
      <c r="C657">
        <v>1749099.306333704</v>
      </c>
    </row>
    <row r="658" spans="1:3">
      <c r="A658">
        <v>656</v>
      </c>
      <c r="B658">
        <v>9847215.003139257</v>
      </c>
      <c r="C658">
        <v>1749092.275210804</v>
      </c>
    </row>
    <row r="659" spans="1:3">
      <c r="A659">
        <v>657</v>
      </c>
      <c r="B659">
        <v>9847215.003160246</v>
      </c>
      <c r="C659">
        <v>1749092.409990361</v>
      </c>
    </row>
    <row r="660" spans="1:3">
      <c r="A660">
        <v>658</v>
      </c>
      <c r="B660">
        <v>9847215.003346119</v>
      </c>
      <c r="C660">
        <v>1749096.078076904</v>
      </c>
    </row>
    <row r="661" spans="1:3">
      <c r="A661">
        <v>659</v>
      </c>
      <c r="B661">
        <v>9847215.003212737</v>
      </c>
      <c r="C661">
        <v>1749090.81096995</v>
      </c>
    </row>
    <row r="662" spans="1:3">
      <c r="A662">
        <v>660</v>
      </c>
      <c r="B662">
        <v>9847215.003190048</v>
      </c>
      <c r="C662">
        <v>1749096.256901404</v>
      </c>
    </row>
    <row r="663" spans="1:3">
      <c r="A663">
        <v>661</v>
      </c>
      <c r="B663">
        <v>9847215.003222467</v>
      </c>
      <c r="C663">
        <v>1749093.711580164</v>
      </c>
    </row>
    <row r="664" spans="1:3">
      <c r="A664">
        <v>662</v>
      </c>
      <c r="B664">
        <v>9847215.003294472</v>
      </c>
      <c r="C664">
        <v>1749096.445050283</v>
      </c>
    </row>
    <row r="665" spans="1:3">
      <c r="A665">
        <v>663</v>
      </c>
      <c r="B665">
        <v>9847215.003219709</v>
      </c>
      <c r="C665">
        <v>1749094.301971154</v>
      </c>
    </row>
    <row r="666" spans="1:3">
      <c r="A666">
        <v>664</v>
      </c>
      <c r="B666">
        <v>9847215.003256606</v>
      </c>
      <c r="C666">
        <v>1749086.785911076</v>
      </c>
    </row>
    <row r="667" spans="1:3">
      <c r="A667">
        <v>665</v>
      </c>
      <c r="B667">
        <v>9847215.003099889</v>
      </c>
      <c r="C667">
        <v>1749091.483360819</v>
      </c>
    </row>
    <row r="668" spans="1:3">
      <c r="A668">
        <v>666</v>
      </c>
      <c r="B668">
        <v>9847215.003155017</v>
      </c>
      <c r="C668">
        <v>1749082.723247605</v>
      </c>
    </row>
    <row r="669" spans="1:3">
      <c r="A669">
        <v>667</v>
      </c>
      <c r="B669">
        <v>9847215.003214423</v>
      </c>
      <c r="C669">
        <v>1749092.695565934</v>
      </c>
    </row>
    <row r="670" spans="1:3">
      <c r="A670">
        <v>668</v>
      </c>
      <c r="B670">
        <v>9847215.003154432</v>
      </c>
      <c r="C670">
        <v>1749085.500409062</v>
      </c>
    </row>
    <row r="671" spans="1:3">
      <c r="A671">
        <v>669</v>
      </c>
      <c r="B671">
        <v>9847215.003096925</v>
      </c>
      <c r="C671">
        <v>1749091.835930071</v>
      </c>
    </row>
    <row r="672" spans="1:3">
      <c r="A672">
        <v>670</v>
      </c>
      <c r="B672">
        <v>9847215.003161486</v>
      </c>
      <c r="C672">
        <v>1749093.29795676</v>
      </c>
    </row>
    <row r="673" spans="1:3">
      <c r="A673">
        <v>671</v>
      </c>
      <c r="B673">
        <v>9847215.003079103</v>
      </c>
      <c r="C673">
        <v>1749091.834746754</v>
      </c>
    </row>
    <row r="674" spans="1:3">
      <c r="A674">
        <v>672</v>
      </c>
      <c r="B674">
        <v>9847215.003200863</v>
      </c>
      <c r="C674">
        <v>1749089.910017792</v>
      </c>
    </row>
    <row r="675" spans="1:3">
      <c r="A675">
        <v>673</v>
      </c>
      <c r="B675">
        <v>9847215.003053296</v>
      </c>
      <c r="C675">
        <v>1749093.386142757</v>
      </c>
    </row>
    <row r="676" spans="1:3">
      <c r="A676">
        <v>674</v>
      </c>
      <c r="B676">
        <v>9847215.003066272</v>
      </c>
      <c r="C676">
        <v>1749086.835583149</v>
      </c>
    </row>
    <row r="677" spans="1:3">
      <c r="A677">
        <v>675</v>
      </c>
      <c r="B677">
        <v>9847215.003048325</v>
      </c>
      <c r="C677">
        <v>1749092.839593017</v>
      </c>
    </row>
    <row r="678" spans="1:3">
      <c r="A678">
        <v>676</v>
      </c>
      <c r="B678">
        <v>9847215.003057731</v>
      </c>
      <c r="C678">
        <v>1749092.529717106</v>
      </c>
    </row>
    <row r="679" spans="1:3">
      <c r="A679">
        <v>677</v>
      </c>
      <c r="B679">
        <v>9847215.00312791</v>
      </c>
      <c r="C679">
        <v>1749092.874822163</v>
      </c>
    </row>
    <row r="680" spans="1:3">
      <c r="A680">
        <v>678</v>
      </c>
      <c r="B680">
        <v>9847215.003031723</v>
      </c>
      <c r="C680">
        <v>1749091.937075726</v>
      </c>
    </row>
    <row r="681" spans="1:3">
      <c r="A681">
        <v>679</v>
      </c>
      <c r="B681">
        <v>9847215.003063347</v>
      </c>
      <c r="C681">
        <v>1749090.307974797</v>
      </c>
    </row>
    <row r="682" spans="1:3">
      <c r="A682">
        <v>680</v>
      </c>
      <c r="B682">
        <v>9847215.003044736</v>
      </c>
      <c r="C682">
        <v>1749092.132454113</v>
      </c>
    </row>
    <row r="683" spans="1:3">
      <c r="A683">
        <v>681</v>
      </c>
      <c r="B683">
        <v>9847215.003071807</v>
      </c>
      <c r="C683">
        <v>1749093.744089381</v>
      </c>
    </row>
    <row r="684" spans="1:3">
      <c r="A684">
        <v>682</v>
      </c>
      <c r="B684">
        <v>9847215.003049117</v>
      </c>
      <c r="C684">
        <v>1749093.503676258</v>
      </c>
    </row>
    <row r="685" spans="1:3">
      <c r="A685">
        <v>683</v>
      </c>
      <c r="B685">
        <v>9847215.003013683</v>
      </c>
      <c r="C685">
        <v>1749090.993034752</v>
      </c>
    </row>
    <row r="686" spans="1:3">
      <c r="A686">
        <v>684</v>
      </c>
      <c r="B686">
        <v>9847215.002998104</v>
      </c>
      <c r="C686">
        <v>1749091.905431741</v>
      </c>
    </row>
    <row r="687" spans="1:3">
      <c r="A687">
        <v>685</v>
      </c>
      <c r="B687">
        <v>9847215.002995325</v>
      </c>
      <c r="C687">
        <v>1749092.288473801</v>
      </c>
    </row>
    <row r="688" spans="1:3">
      <c r="A688">
        <v>686</v>
      </c>
      <c r="B688">
        <v>9847215.002975091</v>
      </c>
      <c r="C688">
        <v>1749090.1919062</v>
      </c>
    </row>
    <row r="689" spans="1:3">
      <c r="A689">
        <v>687</v>
      </c>
      <c r="B689">
        <v>9847215.00300603</v>
      </c>
      <c r="C689">
        <v>1749091.130127677</v>
      </c>
    </row>
    <row r="690" spans="1:3">
      <c r="A690">
        <v>688</v>
      </c>
      <c r="B690">
        <v>9847215.002949283</v>
      </c>
      <c r="C690">
        <v>1749088.652686912</v>
      </c>
    </row>
    <row r="691" spans="1:3">
      <c r="A691">
        <v>689</v>
      </c>
      <c r="B691">
        <v>9847215.003000744</v>
      </c>
      <c r="C691">
        <v>1749090.323356417</v>
      </c>
    </row>
    <row r="692" spans="1:3">
      <c r="A692">
        <v>690</v>
      </c>
      <c r="B692">
        <v>9847215.002967365</v>
      </c>
      <c r="C692">
        <v>1749088.35191195</v>
      </c>
    </row>
    <row r="693" spans="1:3">
      <c r="A693">
        <v>691</v>
      </c>
      <c r="B693">
        <v>9847215.002932526</v>
      </c>
      <c r="C693">
        <v>1749085.394107137</v>
      </c>
    </row>
    <row r="694" spans="1:3">
      <c r="A694">
        <v>692</v>
      </c>
      <c r="B694">
        <v>9847215.002959389</v>
      </c>
      <c r="C694">
        <v>1749085.359092544</v>
      </c>
    </row>
    <row r="695" spans="1:3">
      <c r="A695">
        <v>693</v>
      </c>
      <c r="B695">
        <v>9847215.002978686</v>
      </c>
      <c r="C695">
        <v>1749083.466887128</v>
      </c>
    </row>
    <row r="696" spans="1:3">
      <c r="A696">
        <v>694</v>
      </c>
      <c r="B696">
        <v>9847215.002963554</v>
      </c>
      <c r="C696">
        <v>1749087.056435185</v>
      </c>
    </row>
    <row r="697" spans="1:3">
      <c r="A697">
        <v>695</v>
      </c>
      <c r="B697">
        <v>9847215.002967663</v>
      </c>
      <c r="C697">
        <v>1749082.370236739</v>
      </c>
    </row>
    <row r="698" spans="1:3">
      <c r="A698">
        <v>696</v>
      </c>
      <c r="B698">
        <v>9847215.002944348</v>
      </c>
      <c r="C698">
        <v>1749085.694392494</v>
      </c>
    </row>
    <row r="699" spans="1:3">
      <c r="A699">
        <v>697</v>
      </c>
      <c r="B699">
        <v>9847215.002929533</v>
      </c>
      <c r="C699">
        <v>1749085.380649412</v>
      </c>
    </row>
    <row r="700" spans="1:3">
      <c r="A700">
        <v>698</v>
      </c>
      <c r="B700">
        <v>9847215.002949145</v>
      </c>
      <c r="C700">
        <v>1749084.962587438</v>
      </c>
    </row>
    <row r="701" spans="1:3">
      <c r="A701">
        <v>699</v>
      </c>
      <c r="B701">
        <v>9847215.002952633</v>
      </c>
      <c r="C701">
        <v>1749083.124652273</v>
      </c>
    </row>
    <row r="702" spans="1:3">
      <c r="A702">
        <v>700</v>
      </c>
      <c r="B702">
        <v>9847215.002923742</v>
      </c>
      <c r="C702">
        <v>1749085.27112331</v>
      </c>
    </row>
    <row r="703" spans="1:3">
      <c r="A703">
        <v>701</v>
      </c>
      <c r="B703">
        <v>9847215.002951892</v>
      </c>
      <c r="C703">
        <v>1749082.506164853</v>
      </c>
    </row>
    <row r="704" spans="1:3">
      <c r="A704">
        <v>702</v>
      </c>
      <c r="B704">
        <v>9847215.002937905</v>
      </c>
      <c r="C704">
        <v>1749085.699928552</v>
      </c>
    </row>
    <row r="705" spans="1:3">
      <c r="A705">
        <v>703</v>
      </c>
      <c r="B705">
        <v>9847215.002965396</v>
      </c>
      <c r="C705">
        <v>1749087.51283558</v>
      </c>
    </row>
    <row r="706" spans="1:3">
      <c r="A706">
        <v>704</v>
      </c>
      <c r="B706">
        <v>9847215.002948942</v>
      </c>
      <c r="C706">
        <v>1749084.987927244</v>
      </c>
    </row>
    <row r="707" spans="1:3">
      <c r="A707">
        <v>705</v>
      </c>
      <c r="B707">
        <v>9847215.002919557</v>
      </c>
      <c r="C707">
        <v>1749085.28958189</v>
      </c>
    </row>
    <row r="708" spans="1:3">
      <c r="A708">
        <v>706</v>
      </c>
      <c r="B708">
        <v>9847215.002936583</v>
      </c>
      <c r="C708">
        <v>1749085.399840702</v>
      </c>
    </row>
    <row r="709" spans="1:3">
      <c r="A709">
        <v>707</v>
      </c>
      <c r="B709">
        <v>9847215.002955971</v>
      </c>
      <c r="C709">
        <v>1749082.565530578</v>
      </c>
    </row>
    <row r="710" spans="1:3">
      <c r="A710">
        <v>708</v>
      </c>
      <c r="B710">
        <v>9847215.002913428</v>
      </c>
      <c r="C710">
        <v>1749085.254375946</v>
      </c>
    </row>
    <row r="711" spans="1:3">
      <c r="A711">
        <v>709</v>
      </c>
      <c r="B711">
        <v>9847215.002914391</v>
      </c>
      <c r="C711">
        <v>1749085.893085086</v>
      </c>
    </row>
    <row r="712" spans="1:3">
      <c r="A712">
        <v>710</v>
      </c>
      <c r="B712">
        <v>9847215.00292775</v>
      </c>
      <c r="C712">
        <v>1749086.559031573</v>
      </c>
    </row>
    <row r="713" spans="1:3">
      <c r="A713">
        <v>711</v>
      </c>
      <c r="B713">
        <v>9847215.002943939</v>
      </c>
      <c r="C713">
        <v>1749087.218140042</v>
      </c>
    </row>
    <row r="714" spans="1:3">
      <c r="A714">
        <v>712</v>
      </c>
      <c r="B714">
        <v>9847215.002920913</v>
      </c>
      <c r="C714">
        <v>1749085.729947472</v>
      </c>
    </row>
    <row r="715" spans="1:3">
      <c r="A715">
        <v>713</v>
      </c>
      <c r="B715">
        <v>9847215.002966551</v>
      </c>
      <c r="C715">
        <v>1749087.217336274</v>
      </c>
    </row>
    <row r="716" spans="1:3">
      <c r="A716">
        <v>714</v>
      </c>
      <c r="B716">
        <v>9847215.002922386</v>
      </c>
      <c r="C716">
        <v>1749084.533669992</v>
      </c>
    </row>
    <row r="717" spans="1:3">
      <c r="A717">
        <v>715</v>
      </c>
      <c r="B717">
        <v>9847215.002917729</v>
      </c>
      <c r="C717">
        <v>1749085.52030476</v>
      </c>
    </row>
    <row r="718" spans="1:3">
      <c r="A718">
        <v>716</v>
      </c>
      <c r="B718">
        <v>9847215.00290929</v>
      </c>
      <c r="C718">
        <v>1749083.140510879</v>
      </c>
    </row>
    <row r="719" spans="1:3">
      <c r="A719">
        <v>717</v>
      </c>
      <c r="B719">
        <v>9847215.002905315</v>
      </c>
      <c r="C719">
        <v>1749083.892015294</v>
      </c>
    </row>
    <row r="720" spans="1:3">
      <c r="A720">
        <v>718</v>
      </c>
      <c r="B720">
        <v>9847215.00292448</v>
      </c>
      <c r="C720">
        <v>1749084.860119588</v>
      </c>
    </row>
    <row r="721" spans="1:3">
      <c r="A721">
        <v>719</v>
      </c>
      <c r="B721">
        <v>9847215.00291333</v>
      </c>
      <c r="C721">
        <v>1749083.783835634</v>
      </c>
    </row>
    <row r="722" spans="1:3">
      <c r="A722">
        <v>720</v>
      </c>
      <c r="B722">
        <v>9847215.002913218</v>
      </c>
      <c r="C722">
        <v>1749083.681686066</v>
      </c>
    </row>
    <row r="723" spans="1:3">
      <c r="A723">
        <v>721</v>
      </c>
      <c r="B723">
        <v>9847215.002904646</v>
      </c>
      <c r="C723">
        <v>1749083.106306773</v>
      </c>
    </row>
    <row r="724" spans="1:3">
      <c r="A724">
        <v>722</v>
      </c>
      <c r="B724">
        <v>9847215.002894834</v>
      </c>
      <c r="C724">
        <v>1749083.036012494</v>
      </c>
    </row>
    <row r="725" spans="1:3">
      <c r="A725">
        <v>723</v>
      </c>
      <c r="B725">
        <v>9847215.00288664</v>
      </c>
      <c r="C725">
        <v>1749082.469615861</v>
      </c>
    </row>
    <row r="726" spans="1:3">
      <c r="A726">
        <v>724</v>
      </c>
      <c r="B726">
        <v>9847215.00289708</v>
      </c>
      <c r="C726">
        <v>1749081.258991973</v>
      </c>
    </row>
    <row r="727" spans="1:3">
      <c r="A727">
        <v>725</v>
      </c>
      <c r="B727">
        <v>9847215.002891891</v>
      </c>
      <c r="C727">
        <v>1749082.253939148</v>
      </c>
    </row>
    <row r="728" spans="1:3">
      <c r="A728">
        <v>726</v>
      </c>
      <c r="B728">
        <v>9847215.002895769</v>
      </c>
      <c r="C728">
        <v>1749081.972164481</v>
      </c>
    </row>
    <row r="729" spans="1:3">
      <c r="A729">
        <v>727</v>
      </c>
      <c r="B729">
        <v>9847215.002882311</v>
      </c>
      <c r="C729">
        <v>1749082.643466662</v>
      </c>
    </row>
    <row r="730" spans="1:3">
      <c r="A730">
        <v>728</v>
      </c>
      <c r="B730">
        <v>9847215.00288444</v>
      </c>
      <c r="C730">
        <v>1749081.015443586</v>
      </c>
    </row>
    <row r="731" spans="1:3">
      <c r="A731">
        <v>729</v>
      </c>
      <c r="B731">
        <v>9847215.00288653</v>
      </c>
      <c r="C731">
        <v>1749082.479671743</v>
      </c>
    </row>
    <row r="732" spans="1:3">
      <c r="A732">
        <v>730</v>
      </c>
      <c r="B732">
        <v>9847215.00287826</v>
      </c>
      <c r="C732">
        <v>1749083.411570187</v>
      </c>
    </row>
    <row r="733" spans="1:3">
      <c r="A733">
        <v>731</v>
      </c>
      <c r="B733">
        <v>9847215.002893087</v>
      </c>
      <c r="C733">
        <v>1749083.254128984</v>
      </c>
    </row>
    <row r="734" spans="1:3">
      <c r="A734">
        <v>732</v>
      </c>
      <c r="B734">
        <v>9847215.002880026</v>
      </c>
      <c r="C734">
        <v>1749083.299772409</v>
      </c>
    </row>
    <row r="735" spans="1:3">
      <c r="A735">
        <v>733</v>
      </c>
      <c r="B735">
        <v>9847215.002880488</v>
      </c>
      <c r="C735">
        <v>1749084.043079192</v>
      </c>
    </row>
    <row r="736" spans="1:3">
      <c r="A736">
        <v>734</v>
      </c>
      <c r="B736">
        <v>9847215.002871364</v>
      </c>
      <c r="C736">
        <v>1749083.866928554</v>
      </c>
    </row>
    <row r="737" spans="1:3">
      <c r="A737">
        <v>735</v>
      </c>
      <c r="B737">
        <v>9847215.002874199</v>
      </c>
      <c r="C737">
        <v>1749084.003953574</v>
      </c>
    </row>
    <row r="738" spans="1:3">
      <c r="A738">
        <v>736</v>
      </c>
      <c r="B738">
        <v>9847215.002863279</v>
      </c>
      <c r="C738">
        <v>1749084.152832435</v>
      </c>
    </row>
    <row r="739" spans="1:3">
      <c r="A739">
        <v>737</v>
      </c>
      <c r="B739">
        <v>9847215.002865901</v>
      </c>
      <c r="C739">
        <v>1749084.171991911</v>
      </c>
    </row>
    <row r="740" spans="1:3">
      <c r="A740">
        <v>738</v>
      </c>
      <c r="B740">
        <v>9847215.002875242</v>
      </c>
      <c r="C740">
        <v>1749085.213414812</v>
      </c>
    </row>
    <row r="741" spans="1:3">
      <c r="A741">
        <v>739</v>
      </c>
      <c r="B741">
        <v>9847215.002867334</v>
      </c>
      <c r="C741">
        <v>1749083.138513712</v>
      </c>
    </row>
    <row r="742" spans="1:3">
      <c r="A742">
        <v>740</v>
      </c>
      <c r="B742">
        <v>9847215.002861092</v>
      </c>
      <c r="C742">
        <v>1749084.8579647</v>
      </c>
    </row>
    <row r="743" spans="1:3">
      <c r="A743">
        <v>741</v>
      </c>
      <c r="B743">
        <v>9847215.002863361</v>
      </c>
      <c r="C743">
        <v>1749085.483158468</v>
      </c>
    </row>
    <row r="744" spans="1:3">
      <c r="A744">
        <v>742</v>
      </c>
      <c r="B744">
        <v>9847215.002866983</v>
      </c>
      <c r="C744">
        <v>1749084.054374212</v>
      </c>
    </row>
    <row r="745" spans="1:3">
      <c r="A745">
        <v>743</v>
      </c>
      <c r="B745">
        <v>9847215.002864832</v>
      </c>
      <c r="C745">
        <v>1749084.025079881</v>
      </c>
    </row>
    <row r="746" spans="1:3">
      <c r="A746">
        <v>744</v>
      </c>
      <c r="B746">
        <v>9847215.002862183</v>
      </c>
      <c r="C746">
        <v>1749084.168060395</v>
      </c>
    </row>
    <row r="747" spans="1:3">
      <c r="A747">
        <v>745</v>
      </c>
      <c r="B747">
        <v>9847215.002864739</v>
      </c>
      <c r="C747">
        <v>1749085.017091384</v>
      </c>
    </row>
    <row r="748" spans="1:3">
      <c r="A748">
        <v>746</v>
      </c>
      <c r="B748">
        <v>9847215.002862254</v>
      </c>
      <c r="C748">
        <v>1749084.826567647</v>
      </c>
    </row>
    <row r="749" spans="1:3">
      <c r="A749">
        <v>747</v>
      </c>
      <c r="B749">
        <v>9847215.002864908</v>
      </c>
      <c r="C749">
        <v>1749085.345152868</v>
      </c>
    </row>
    <row r="750" spans="1:3">
      <c r="A750">
        <v>748</v>
      </c>
      <c r="B750">
        <v>9847215.002867114</v>
      </c>
      <c r="C750">
        <v>1749085.858442817</v>
      </c>
    </row>
    <row r="751" spans="1:3">
      <c r="A751">
        <v>749</v>
      </c>
      <c r="B751">
        <v>9847215.002865363</v>
      </c>
      <c r="C751">
        <v>1749085.596041453</v>
      </c>
    </row>
    <row r="752" spans="1:3">
      <c r="A752">
        <v>750</v>
      </c>
      <c r="B752">
        <v>9847215.002868272</v>
      </c>
      <c r="C752">
        <v>1749084.19234139</v>
      </c>
    </row>
    <row r="753" spans="1:3">
      <c r="A753">
        <v>751</v>
      </c>
      <c r="B753">
        <v>9847215.002859803</v>
      </c>
      <c r="C753">
        <v>1749084.684945561</v>
      </c>
    </row>
    <row r="754" spans="1:3">
      <c r="A754">
        <v>752</v>
      </c>
      <c r="B754">
        <v>9847215.002865925</v>
      </c>
      <c r="C754">
        <v>1749085.237768993</v>
      </c>
    </row>
    <row r="755" spans="1:3">
      <c r="A755">
        <v>753</v>
      </c>
      <c r="B755">
        <v>9847215.002863994</v>
      </c>
      <c r="C755">
        <v>1749085.204120061</v>
      </c>
    </row>
    <row r="756" spans="1:3">
      <c r="A756">
        <v>754</v>
      </c>
      <c r="B756">
        <v>9847215.002877066</v>
      </c>
      <c r="C756">
        <v>1749083.752014487</v>
      </c>
    </row>
    <row r="757" spans="1:3">
      <c r="A757">
        <v>755</v>
      </c>
      <c r="B757">
        <v>9847215.002863508</v>
      </c>
      <c r="C757">
        <v>1749085.016359258</v>
      </c>
    </row>
    <row r="758" spans="1:3">
      <c r="A758">
        <v>756</v>
      </c>
      <c r="B758">
        <v>9847215.002864596</v>
      </c>
      <c r="C758">
        <v>1749084.723444506</v>
      </c>
    </row>
    <row r="759" spans="1:3">
      <c r="A759">
        <v>757</v>
      </c>
      <c r="B759">
        <v>9847215.00286315</v>
      </c>
      <c r="C759">
        <v>1749084.780428694</v>
      </c>
    </row>
    <row r="760" spans="1:3">
      <c r="A760">
        <v>758</v>
      </c>
      <c r="B760">
        <v>9847215.002867945</v>
      </c>
      <c r="C760">
        <v>1749084.941850764</v>
      </c>
    </row>
    <row r="761" spans="1:3">
      <c r="A761">
        <v>759</v>
      </c>
      <c r="B761">
        <v>9847215.002861131</v>
      </c>
      <c r="C761">
        <v>1749085.446190658</v>
      </c>
    </row>
    <row r="762" spans="1:3">
      <c r="A762">
        <v>760</v>
      </c>
      <c r="B762">
        <v>9847215.002867194</v>
      </c>
      <c r="C762">
        <v>1749084.394959047</v>
      </c>
    </row>
    <row r="763" spans="1:3">
      <c r="A763">
        <v>761</v>
      </c>
      <c r="B763">
        <v>9847215.002859831</v>
      </c>
      <c r="C763">
        <v>1749084.676162772</v>
      </c>
    </row>
    <row r="764" spans="1:3">
      <c r="A764">
        <v>762</v>
      </c>
      <c r="B764">
        <v>9847215.002861494</v>
      </c>
      <c r="C764">
        <v>1749084.621704373</v>
      </c>
    </row>
    <row r="765" spans="1:3">
      <c r="A765">
        <v>763</v>
      </c>
      <c r="B765">
        <v>9847215.002859294</v>
      </c>
      <c r="C765">
        <v>1749083.888018308</v>
      </c>
    </row>
    <row r="766" spans="1:3">
      <c r="A766">
        <v>764</v>
      </c>
      <c r="B766">
        <v>9847215.002859855</v>
      </c>
      <c r="C766">
        <v>1749083.665716518</v>
      </c>
    </row>
    <row r="767" spans="1:3">
      <c r="A767">
        <v>765</v>
      </c>
      <c r="B767">
        <v>9847215.00285803</v>
      </c>
      <c r="C767">
        <v>1749083.815216119</v>
      </c>
    </row>
    <row r="768" spans="1:3">
      <c r="A768">
        <v>766</v>
      </c>
      <c r="B768">
        <v>9847215.002856178</v>
      </c>
      <c r="C768">
        <v>1749083.699850054</v>
      </c>
    </row>
    <row r="769" spans="1:3">
      <c r="A769">
        <v>767</v>
      </c>
      <c r="B769">
        <v>9847215.002856743</v>
      </c>
      <c r="C769">
        <v>1749083.354325275</v>
      </c>
    </row>
    <row r="770" spans="1:3">
      <c r="A770">
        <v>768</v>
      </c>
      <c r="B770">
        <v>9847215.002858911</v>
      </c>
      <c r="C770">
        <v>1749083.898927839</v>
      </c>
    </row>
    <row r="771" spans="1:3">
      <c r="A771">
        <v>769</v>
      </c>
      <c r="B771">
        <v>9847215.002857082</v>
      </c>
      <c r="C771">
        <v>1749083.065584744</v>
      </c>
    </row>
    <row r="772" spans="1:3">
      <c r="A772">
        <v>770</v>
      </c>
      <c r="B772">
        <v>9847215.002856404</v>
      </c>
      <c r="C772">
        <v>1749083.753029993</v>
      </c>
    </row>
    <row r="773" spans="1:3">
      <c r="A773">
        <v>771</v>
      </c>
      <c r="B773">
        <v>9847215.002853328</v>
      </c>
      <c r="C773">
        <v>1749083.48570766</v>
      </c>
    </row>
    <row r="774" spans="1:3">
      <c r="A774">
        <v>772</v>
      </c>
      <c r="B774">
        <v>9847215.002851866</v>
      </c>
      <c r="C774">
        <v>1749083.532927764</v>
      </c>
    </row>
    <row r="775" spans="1:3">
      <c r="A775">
        <v>773</v>
      </c>
      <c r="B775">
        <v>9847215.002851175</v>
      </c>
      <c r="C775">
        <v>1749083.32321449</v>
      </c>
    </row>
    <row r="776" spans="1:3">
      <c r="A776">
        <v>774</v>
      </c>
      <c r="B776">
        <v>9847215.002849903</v>
      </c>
      <c r="C776">
        <v>1749083.413221601</v>
      </c>
    </row>
    <row r="777" spans="1:3">
      <c r="A777">
        <v>775</v>
      </c>
      <c r="B777">
        <v>9847215.002850113</v>
      </c>
      <c r="C777">
        <v>1749083.799187144</v>
      </c>
    </row>
    <row r="778" spans="1:3">
      <c r="A778">
        <v>776</v>
      </c>
      <c r="B778">
        <v>9847215.002850141</v>
      </c>
      <c r="C778">
        <v>1749082.936632696</v>
      </c>
    </row>
    <row r="779" spans="1:3">
      <c r="A779">
        <v>777</v>
      </c>
      <c r="B779">
        <v>9847215.002850831</v>
      </c>
      <c r="C779">
        <v>1749083.23212344</v>
      </c>
    </row>
    <row r="780" spans="1:3">
      <c r="A780">
        <v>778</v>
      </c>
      <c r="B780">
        <v>9847215.002850316</v>
      </c>
      <c r="C780">
        <v>1749083.496974429</v>
      </c>
    </row>
    <row r="781" spans="1:3">
      <c r="A781">
        <v>779</v>
      </c>
      <c r="B781">
        <v>9847215.002850072</v>
      </c>
      <c r="C781">
        <v>1749083.452360365</v>
      </c>
    </row>
    <row r="782" spans="1:3">
      <c r="A782">
        <v>780</v>
      </c>
      <c r="B782">
        <v>9847215.002850544</v>
      </c>
      <c r="C782">
        <v>1749083.606477305</v>
      </c>
    </row>
    <row r="783" spans="1:3">
      <c r="A783">
        <v>781</v>
      </c>
      <c r="B783">
        <v>9847215.00285018</v>
      </c>
      <c r="C783">
        <v>1749083.137819394</v>
      </c>
    </row>
    <row r="784" spans="1:3">
      <c r="A784">
        <v>782</v>
      </c>
      <c r="B784">
        <v>9847215.002849225</v>
      </c>
      <c r="C784">
        <v>1749083.543985395</v>
      </c>
    </row>
    <row r="785" spans="1:3">
      <c r="A785">
        <v>783</v>
      </c>
      <c r="B785">
        <v>9847215.002850611</v>
      </c>
      <c r="C785">
        <v>1749083.547854295</v>
      </c>
    </row>
    <row r="786" spans="1:3">
      <c r="A786">
        <v>784</v>
      </c>
      <c r="B786">
        <v>9847215.002851445</v>
      </c>
      <c r="C786">
        <v>1749083.216715434</v>
      </c>
    </row>
    <row r="787" spans="1:3">
      <c r="A787">
        <v>785</v>
      </c>
      <c r="B787">
        <v>9847215.002850443</v>
      </c>
      <c r="C787">
        <v>1749083.089281352</v>
      </c>
    </row>
    <row r="788" spans="1:3">
      <c r="A788">
        <v>786</v>
      </c>
      <c r="B788">
        <v>9847215.002849778</v>
      </c>
      <c r="C788">
        <v>1749083.458783163</v>
      </c>
    </row>
    <row r="789" spans="1:3">
      <c r="A789">
        <v>787</v>
      </c>
      <c r="B789">
        <v>9847215.002850078</v>
      </c>
      <c r="C789">
        <v>1749083.652243727</v>
      </c>
    </row>
    <row r="790" spans="1:3">
      <c r="A790">
        <v>788</v>
      </c>
      <c r="B790">
        <v>9847215.002848975</v>
      </c>
      <c r="C790">
        <v>1749083.146626796</v>
      </c>
    </row>
    <row r="791" spans="1:3">
      <c r="A791">
        <v>789</v>
      </c>
      <c r="B791">
        <v>9847215.002849808</v>
      </c>
      <c r="C791">
        <v>1749083.339264905</v>
      </c>
    </row>
    <row r="792" spans="1:3">
      <c r="A792">
        <v>790</v>
      </c>
      <c r="B792">
        <v>9847215.002850298</v>
      </c>
      <c r="C792">
        <v>1749083.524054417</v>
      </c>
    </row>
    <row r="793" spans="1:3">
      <c r="A793">
        <v>791</v>
      </c>
      <c r="B793">
        <v>9847215.002849944</v>
      </c>
      <c r="C793">
        <v>1749083.107777192</v>
      </c>
    </row>
    <row r="794" spans="1:3">
      <c r="A794">
        <v>792</v>
      </c>
      <c r="B794">
        <v>9847215.002849508</v>
      </c>
      <c r="C794">
        <v>1749083.423161725</v>
      </c>
    </row>
    <row r="795" spans="1:3">
      <c r="A795">
        <v>793</v>
      </c>
      <c r="B795">
        <v>9847215.002849078</v>
      </c>
      <c r="C795">
        <v>1749083.21940888</v>
      </c>
    </row>
    <row r="796" spans="1:3">
      <c r="A796">
        <v>794</v>
      </c>
      <c r="B796">
        <v>9847215.002849916</v>
      </c>
      <c r="C796">
        <v>1749083.425761802</v>
      </c>
    </row>
    <row r="797" spans="1:3">
      <c r="A797">
        <v>795</v>
      </c>
      <c r="B797">
        <v>9847215.002848879</v>
      </c>
      <c r="C797">
        <v>1749083.442921887</v>
      </c>
    </row>
    <row r="798" spans="1:3">
      <c r="A798">
        <v>796</v>
      </c>
      <c r="B798">
        <v>9847215.002851315</v>
      </c>
      <c r="C798">
        <v>1749083.046299895</v>
      </c>
    </row>
    <row r="799" spans="1:3">
      <c r="A799">
        <v>797</v>
      </c>
      <c r="B799">
        <v>9847215.002848919</v>
      </c>
      <c r="C799">
        <v>1749083.230575158</v>
      </c>
    </row>
    <row r="800" spans="1:3">
      <c r="A800">
        <v>798</v>
      </c>
      <c r="B800">
        <v>9847215.002850434</v>
      </c>
      <c r="C800">
        <v>1749084.220515437</v>
      </c>
    </row>
    <row r="801" spans="1:3">
      <c r="A801">
        <v>799</v>
      </c>
      <c r="B801">
        <v>9847215.002849212</v>
      </c>
      <c r="C801">
        <v>1749083.546309573</v>
      </c>
    </row>
    <row r="802" spans="1:3">
      <c r="A802">
        <v>800</v>
      </c>
      <c r="B802">
        <v>9847215.002849257</v>
      </c>
      <c r="C802">
        <v>1749083.541230048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3314474.637196171</v>
      </c>
      <c r="C2">
        <v>3081792.964716912</v>
      </c>
    </row>
    <row r="3" spans="1:3">
      <c r="A3">
        <v>1</v>
      </c>
      <c r="B3">
        <v>8722586.841975771</v>
      </c>
      <c r="C3">
        <v>3081792.964716912</v>
      </c>
    </row>
    <row r="4" spans="1:3">
      <c r="A4">
        <v>2</v>
      </c>
      <c r="B4">
        <v>7978842.142912044</v>
      </c>
      <c r="C4">
        <v>3081792.964716912</v>
      </c>
    </row>
    <row r="5" spans="1:3">
      <c r="A5">
        <v>3</v>
      </c>
      <c r="B5">
        <v>7492311.747345609</v>
      </c>
      <c r="C5">
        <v>3081792.964716912</v>
      </c>
    </row>
    <row r="6" spans="1:3">
      <c r="A6">
        <v>4</v>
      </c>
      <c r="B6">
        <v>7390383.920927946</v>
      </c>
      <c r="C6">
        <v>3081792.964716912</v>
      </c>
    </row>
    <row r="7" spans="1:3">
      <c r="A7">
        <v>5</v>
      </c>
      <c r="B7">
        <v>7216736.563869596</v>
      </c>
      <c r="C7">
        <v>3081792.964716912</v>
      </c>
    </row>
    <row r="8" spans="1:3">
      <c r="A8">
        <v>6</v>
      </c>
      <c r="B8">
        <v>7151551.456214717</v>
      </c>
      <c r="C8">
        <v>3081792.964716912</v>
      </c>
    </row>
    <row r="9" spans="1:3">
      <c r="A9">
        <v>7</v>
      </c>
      <c r="B9">
        <v>7005932.383147204</v>
      </c>
      <c r="C9">
        <v>3081792.964716912</v>
      </c>
    </row>
    <row r="10" spans="1:3">
      <c r="A10">
        <v>8</v>
      </c>
      <c r="B10">
        <v>6956386.166480536</v>
      </c>
      <c r="C10">
        <v>3081792.964716912</v>
      </c>
    </row>
    <row r="11" spans="1:3">
      <c r="A11">
        <v>9</v>
      </c>
      <c r="B11">
        <v>6824334.865256603</v>
      </c>
      <c r="C11">
        <v>3081792.964716912</v>
      </c>
    </row>
    <row r="12" spans="1:3">
      <c r="A12">
        <v>10</v>
      </c>
      <c r="B12">
        <v>6782919.525090279</v>
      </c>
      <c r="C12">
        <v>3081792.964716912</v>
      </c>
    </row>
    <row r="13" spans="1:3">
      <c r="A13">
        <v>11</v>
      </c>
      <c r="B13">
        <v>6658547.304224885</v>
      </c>
      <c r="C13">
        <v>3081792.964716912</v>
      </c>
    </row>
    <row r="14" spans="1:3">
      <c r="A14">
        <v>12</v>
      </c>
      <c r="B14">
        <v>6621820.42413333</v>
      </c>
      <c r="C14">
        <v>3081792.964716912</v>
      </c>
    </row>
    <row r="15" spans="1:3">
      <c r="A15">
        <v>13</v>
      </c>
      <c r="B15">
        <v>6502072.962831801</v>
      </c>
      <c r="C15">
        <v>3081792.964716912</v>
      </c>
    </row>
    <row r="16" spans="1:3">
      <c r="A16">
        <v>14</v>
      </c>
      <c r="B16">
        <v>6468450.82458862</v>
      </c>
      <c r="C16">
        <v>3081792.964716912</v>
      </c>
    </row>
    <row r="17" spans="1:3">
      <c r="A17">
        <v>15</v>
      </c>
      <c r="B17">
        <v>6352585.642409707</v>
      </c>
      <c r="C17">
        <v>3081792.964716912</v>
      </c>
    </row>
    <row r="18" spans="1:3">
      <c r="A18">
        <v>16</v>
      </c>
      <c r="B18">
        <v>6321115.689001501</v>
      </c>
      <c r="C18">
        <v>3081792.964716912</v>
      </c>
    </row>
    <row r="19" spans="1:3">
      <c r="A19">
        <v>17</v>
      </c>
      <c r="B19">
        <v>6208583.138446164</v>
      </c>
      <c r="C19">
        <v>3081792.964716912</v>
      </c>
    </row>
    <row r="20" spans="1:3">
      <c r="A20">
        <v>18</v>
      </c>
      <c r="B20">
        <v>6178487.581312647</v>
      </c>
      <c r="C20">
        <v>3081792.964716912</v>
      </c>
    </row>
    <row r="21" spans="1:3">
      <c r="A21">
        <v>19</v>
      </c>
      <c r="B21">
        <v>6068232.264811503</v>
      </c>
      <c r="C21">
        <v>3081792.964716912</v>
      </c>
    </row>
    <row r="22" spans="1:3">
      <c r="A22">
        <v>20</v>
      </c>
      <c r="B22">
        <v>6039468.516155685</v>
      </c>
      <c r="C22">
        <v>3081792.964716912</v>
      </c>
    </row>
    <row r="23" spans="1:3">
      <c r="A23">
        <v>21</v>
      </c>
      <c r="B23">
        <v>5932562.411615297</v>
      </c>
      <c r="C23">
        <v>3081792.964716912</v>
      </c>
    </row>
    <row r="24" spans="1:3">
      <c r="A24">
        <v>22</v>
      </c>
      <c r="B24">
        <v>5772793.330715214</v>
      </c>
      <c r="C24">
        <v>3081792.964716912</v>
      </c>
    </row>
    <row r="25" spans="1:3">
      <c r="A25">
        <v>23</v>
      </c>
      <c r="B25">
        <v>5390351.538083632</v>
      </c>
      <c r="C25">
        <v>3081792.964716912</v>
      </c>
    </row>
    <row r="26" spans="1:3">
      <c r="A26">
        <v>24</v>
      </c>
      <c r="B26">
        <v>5249041.793769572</v>
      </c>
      <c r="C26">
        <v>3081792.964716912</v>
      </c>
    </row>
    <row r="27" spans="1:3">
      <c r="A27">
        <v>25</v>
      </c>
      <c r="B27">
        <v>5153101.229833268</v>
      </c>
      <c r="C27">
        <v>3081792.964716912</v>
      </c>
    </row>
    <row r="28" spans="1:3">
      <c r="A28">
        <v>26</v>
      </c>
      <c r="B28">
        <v>5122640.3411197</v>
      </c>
      <c r="C28">
        <v>3081792.964716912</v>
      </c>
    </row>
    <row r="29" spans="1:3">
      <c r="A29">
        <v>27</v>
      </c>
      <c r="B29">
        <v>5124477.228582261</v>
      </c>
      <c r="C29">
        <v>3081792.964716912</v>
      </c>
    </row>
    <row r="30" spans="1:3">
      <c r="A30">
        <v>28</v>
      </c>
      <c r="B30">
        <v>5064046.894553456</v>
      </c>
      <c r="C30">
        <v>3081792.964716912</v>
      </c>
    </row>
    <row r="31" spans="1:3">
      <c r="A31">
        <v>29</v>
      </c>
      <c r="B31">
        <v>5065521.528710613</v>
      </c>
      <c r="C31">
        <v>3081792.964716912</v>
      </c>
    </row>
    <row r="32" spans="1:3">
      <c r="A32">
        <v>30</v>
      </c>
      <c r="B32">
        <v>5001388.236850983</v>
      </c>
      <c r="C32">
        <v>3081792.964716912</v>
      </c>
    </row>
    <row r="33" spans="1:3">
      <c r="A33">
        <v>31</v>
      </c>
      <c r="B33">
        <v>5002641.517159481</v>
      </c>
      <c r="C33">
        <v>3081792.964716912</v>
      </c>
    </row>
    <row r="34" spans="1:3">
      <c r="A34">
        <v>32</v>
      </c>
      <c r="B34">
        <v>4935904.406810862</v>
      </c>
      <c r="C34">
        <v>3081792.964716912</v>
      </c>
    </row>
    <row r="35" spans="1:3">
      <c r="A35">
        <v>33</v>
      </c>
      <c r="B35">
        <v>4936976.131979635</v>
      </c>
      <c r="C35">
        <v>3081792.964716912</v>
      </c>
    </row>
    <row r="36" spans="1:3">
      <c r="A36">
        <v>34</v>
      </c>
      <c r="B36">
        <v>4868725.952653691</v>
      </c>
      <c r="C36">
        <v>3081792.964716912</v>
      </c>
    </row>
    <row r="37" spans="1:3">
      <c r="A37">
        <v>35</v>
      </c>
      <c r="B37">
        <v>4869641.028312149</v>
      </c>
      <c r="C37">
        <v>3081792.964716912</v>
      </c>
    </row>
    <row r="38" spans="1:3">
      <c r="A38">
        <v>36</v>
      </c>
      <c r="B38">
        <v>4800700.217932462</v>
      </c>
      <c r="C38">
        <v>3081792.964716912</v>
      </c>
    </row>
    <row r="39" spans="1:3">
      <c r="A39">
        <v>37</v>
      </c>
      <c r="B39">
        <v>4801443.841247209</v>
      </c>
      <c r="C39">
        <v>3081792.964716912</v>
      </c>
    </row>
    <row r="40" spans="1:3">
      <c r="A40">
        <v>38</v>
      </c>
      <c r="B40">
        <v>4732421.037873594</v>
      </c>
      <c r="C40">
        <v>3081792.964716912</v>
      </c>
    </row>
    <row r="41" spans="1:3">
      <c r="A41">
        <v>39</v>
      </c>
      <c r="B41">
        <v>4732978.221767351</v>
      </c>
      <c r="C41">
        <v>3081792.964716912</v>
      </c>
    </row>
    <row r="42" spans="1:3">
      <c r="A42">
        <v>40</v>
      </c>
      <c r="B42">
        <v>4664420.612844251</v>
      </c>
      <c r="C42">
        <v>3081792.964716912</v>
      </c>
    </row>
    <row r="43" spans="1:3">
      <c r="A43">
        <v>41</v>
      </c>
      <c r="B43">
        <v>4664843.410717454</v>
      </c>
      <c r="C43">
        <v>3081792.964716912</v>
      </c>
    </row>
    <row r="44" spans="1:3">
      <c r="A44">
        <v>42</v>
      </c>
      <c r="B44">
        <v>4597211.601139719</v>
      </c>
      <c r="C44">
        <v>3081792.964716912</v>
      </c>
    </row>
    <row r="45" spans="1:3">
      <c r="A45">
        <v>43</v>
      </c>
      <c r="B45">
        <v>4600269.380920202</v>
      </c>
      <c r="C45">
        <v>3081792.964716912</v>
      </c>
    </row>
    <row r="46" spans="1:3">
      <c r="A46">
        <v>44</v>
      </c>
      <c r="B46">
        <v>4483314.64232687</v>
      </c>
      <c r="C46">
        <v>3081792.964716912</v>
      </c>
    </row>
    <row r="47" spans="1:3">
      <c r="A47">
        <v>45</v>
      </c>
      <c r="B47">
        <v>4376918.684510092</v>
      </c>
      <c r="C47">
        <v>3081792.964716912</v>
      </c>
    </row>
    <row r="48" spans="1:3">
      <c r="A48">
        <v>46</v>
      </c>
      <c r="B48">
        <v>4292571.099266556</v>
      </c>
      <c r="C48">
        <v>3081792.964716912</v>
      </c>
    </row>
    <row r="49" spans="1:3">
      <c r="A49">
        <v>47</v>
      </c>
      <c r="B49">
        <v>4217047.773073706</v>
      </c>
      <c r="C49">
        <v>3081792.964716912</v>
      </c>
    </row>
    <row r="50" spans="1:3">
      <c r="A50">
        <v>48</v>
      </c>
      <c r="B50">
        <v>4175766.553060738</v>
      </c>
      <c r="C50">
        <v>3081792.964716912</v>
      </c>
    </row>
    <row r="51" spans="1:3">
      <c r="A51">
        <v>49</v>
      </c>
      <c r="B51">
        <v>4162587.144174743</v>
      </c>
      <c r="C51">
        <v>3081792.964716912</v>
      </c>
    </row>
    <row r="52" spans="1:3">
      <c r="A52">
        <v>50</v>
      </c>
      <c r="B52">
        <v>4163574.557428969</v>
      </c>
      <c r="C52">
        <v>3081792.964716912</v>
      </c>
    </row>
    <row r="53" spans="1:3">
      <c r="A53">
        <v>51</v>
      </c>
      <c r="B53">
        <v>4133744.255774312</v>
      </c>
      <c r="C53">
        <v>3081792.964716912</v>
      </c>
    </row>
    <row r="54" spans="1:3">
      <c r="A54">
        <v>52</v>
      </c>
      <c r="B54">
        <v>4135604.632478599</v>
      </c>
      <c r="C54">
        <v>3081792.964716912</v>
      </c>
    </row>
    <row r="55" spans="1:3">
      <c r="A55">
        <v>53</v>
      </c>
      <c r="B55">
        <v>4104954.344882184</v>
      </c>
      <c r="C55">
        <v>3081792.964716912</v>
      </c>
    </row>
    <row r="56" spans="1:3">
      <c r="A56">
        <v>54</v>
      </c>
      <c r="B56">
        <v>4107128.740879434</v>
      </c>
      <c r="C56">
        <v>3081792.964716912</v>
      </c>
    </row>
    <row r="57" spans="1:3">
      <c r="A57">
        <v>55</v>
      </c>
      <c r="B57">
        <v>4076224.313255789</v>
      </c>
      <c r="C57">
        <v>3081792.964716912</v>
      </c>
    </row>
    <row r="58" spans="1:3">
      <c r="A58">
        <v>56</v>
      </c>
      <c r="B58">
        <v>4078551.862586282</v>
      </c>
      <c r="C58">
        <v>3081792.964716912</v>
      </c>
    </row>
    <row r="59" spans="1:3">
      <c r="A59">
        <v>57</v>
      </c>
      <c r="B59">
        <v>4047451.721920282</v>
      </c>
      <c r="C59">
        <v>3081792.964716912</v>
      </c>
    </row>
    <row r="60" spans="1:3">
      <c r="A60">
        <v>58</v>
      </c>
      <c r="B60">
        <v>4049840.912960138</v>
      </c>
      <c r="C60">
        <v>3081792.964716912</v>
      </c>
    </row>
    <row r="61" spans="1:3">
      <c r="A61">
        <v>59</v>
      </c>
      <c r="B61">
        <v>4018904.208113668</v>
      </c>
      <c r="C61">
        <v>3081792.964716912</v>
      </c>
    </row>
    <row r="62" spans="1:3">
      <c r="A62">
        <v>60</v>
      </c>
      <c r="B62">
        <v>4010459.152431014</v>
      </c>
      <c r="C62">
        <v>3081792.964716912</v>
      </c>
    </row>
    <row r="63" spans="1:3">
      <c r="A63">
        <v>61</v>
      </c>
      <c r="B63">
        <v>4012673.800084038</v>
      </c>
      <c r="C63">
        <v>3081792.964716912</v>
      </c>
    </row>
    <row r="64" spans="1:3">
      <c r="A64">
        <v>62</v>
      </c>
      <c r="B64">
        <v>3983951.710052626</v>
      </c>
      <c r="C64">
        <v>3081792.964716912</v>
      </c>
    </row>
    <row r="65" spans="1:3">
      <c r="A65">
        <v>63</v>
      </c>
      <c r="B65">
        <v>3986112.584036653</v>
      </c>
      <c r="C65">
        <v>3081792.964716912</v>
      </c>
    </row>
    <row r="66" spans="1:3">
      <c r="A66">
        <v>64</v>
      </c>
      <c r="B66">
        <v>3957782.027404261</v>
      </c>
      <c r="C66">
        <v>3081792.964716912</v>
      </c>
    </row>
    <row r="67" spans="1:3">
      <c r="A67">
        <v>65</v>
      </c>
      <c r="B67">
        <v>3933703.69554369</v>
      </c>
      <c r="C67">
        <v>3081792.964716912</v>
      </c>
    </row>
    <row r="68" spans="1:3">
      <c r="A68">
        <v>66</v>
      </c>
      <c r="B68">
        <v>3914302.558155899</v>
      </c>
      <c r="C68">
        <v>3081792.964716912</v>
      </c>
    </row>
    <row r="69" spans="1:3">
      <c r="A69">
        <v>67</v>
      </c>
      <c r="B69">
        <v>3904813.510582234</v>
      </c>
      <c r="C69">
        <v>3081792.964716912</v>
      </c>
    </row>
    <row r="70" spans="1:3">
      <c r="A70">
        <v>68</v>
      </c>
      <c r="B70">
        <v>3851985.177328056</v>
      </c>
      <c r="C70">
        <v>3081792.964716912</v>
      </c>
    </row>
    <row r="71" spans="1:3">
      <c r="A71">
        <v>69</v>
      </c>
      <c r="B71">
        <v>3822052.268264596</v>
      </c>
      <c r="C71">
        <v>3081792.964716912</v>
      </c>
    </row>
    <row r="72" spans="1:3">
      <c r="A72">
        <v>70</v>
      </c>
      <c r="B72">
        <v>3779972.458212858</v>
      </c>
      <c r="C72">
        <v>3081792.964716912</v>
      </c>
    </row>
    <row r="73" spans="1:3">
      <c r="A73">
        <v>71</v>
      </c>
      <c r="B73">
        <v>3768413.385955605</v>
      </c>
      <c r="C73">
        <v>3081792.964716912</v>
      </c>
    </row>
    <row r="74" spans="1:3">
      <c r="A74">
        <v>72</v>
      </c>
      <c r="B74">
        <v>3769100.662820728</v>
      </c>
      <c r="C74">
        <v>3081792.964716912</v>
      </c>
    </row>
    <row r="75" spans="1:3">
      <c r="A75">
        <v>73</v>
      </c>
      <c r="B75">
        <v>3759423.216177839</v>
      </c>
      <c r="C75">
        <v>3081792.964716912</v>
      </c>
    </row>
    <row r="76" spans="1:3">
      <c r="A76">
        <v>74</v>
      </c>
      <c r="B76">
        <v>3760336.813963408</v>
      </c>
      <c r="C76">
        <v>3081792.964716912</v>
      </c>
    </row>
    <row r="77" spans="1:3">
      <c r="A77">
        <v>75</v>
      </c>
      <c r="B77">
        <v>3741528.440041405</v>
      </c>
      <c r="C77">
        <v>3081792.964716912</v>
      </c>
    </row>
    <row r="78" spans="1:3">
      <c r="A78">
        <v>76</v>
      </c>
      <c r="B78">
        <v>3721710.424643086</v>
      </c>
      <c r="C78">
        <v>3081792.964716912</v>
      </c>
    </row>
    <row r="79" spans="1:3">
      <c r="A79">
        <v>77</v>
      </c>
      <c r="B79">
        <v>3713950.884263366</v>
      </c>
      <c r="C79">
        <v>3081792.964716912</v>
      </c>
    </row>
    <row r="80" spans="1:3">
      <c r="A80">
        <v>78</v>
      </c>
      <c r="B80">
        <v>3714671.370447082</v>
      </c>
      <c r="C80">
        <v>3081792.964716912</v>
      </c>
    </row>
    <row r="81" spans="1:3">
      <c r="A81">
        <v>79</v>
      </c>
      <c r="B81">
        <v>3693733.105357044</v>
      </c>
      <c r="C81">
        <v>3081792.964716912</v>
      </c>
    </row>
    <row r="82" spans="1:3">
      <c r="A82">
        <v>80</v>
      </c>
      <c r="B82">
        <v>3671656.612723742</v>
      </c>
      <c r="C82">
        <v>3081792.964716912</v>
      </c>
    </row>
    <row r="83" spans="1:3">
      <c r="A83">
        <v>81</v>
      </c>
      <c r="B83">
        <v>3662900.299883171</v>
      </c>
      <c r="C83">
        <v>3081792.964716912</v>
      </c>
    </row>
    <row r="84" spans="1:3">
      <c r="A84">
        <v>82</v>
      </c>
      <c r="B84">
        <v>3663060.908750364</v>
      </c>
      <c r="C84">
        <v>3081792.964716912</v>
      </c>
    </row>
    <row r="85" spans="1:3">
      <c r="A85">
        <v>83</v>
      </c>
      <c r="B85">
        <v>3641441.794785073</v>
      </c>
      <c r="C85">
        <v>3081792.964716912</v>
      </c>
    </row>
    <row r="86" spans="1:3">
      <c r="A86">
        <v>84</v>
      </c>
      <c r="B86">
        <v>3634083.697861351</v>
      </c>
      <c r="C86">
        <v>3081792.964716912</v>
      </c>
    </row>
    <row r="87" spans="1:3">
      <c r="A87">
        <v>85</v>
      </c>
      <c r="B87">
        <v>3634292.182662985</v>
      </c>
      <c r="C87">
        <v>3081792.964716912</v>
      </c>
    </row>
    <row r="88" spans="1:3">
      <c r="A88">
        <v>86</v>
      </c>
      <c r="B88">
        <v>3617223.376385706</v>
      </c>
      <c r="C88">
        <v>3081792.964716912</v>
      </c>
    </row>
    <row r="89" spans="1:3">
      <c r="A89">
        <v>87</v>
      </c>
      <c r="B89">
        <v>3598014.853070614</v>
      </c>
      <c r="C89">
        <v>3081792.964716912</v>
      </c>
    </row>
    <row r="90" spans="1:3">
      <c r="A90">
        <v>88</v>
      </c>
      <c r="B90">
        <v>3580805.689662837</v>
      </c>
      <c r="C90">
        <v>3081792.964716912</v>
      </c>
    </row>
    <row r="91" spans="1:3">
      <c r="A91">
        <v>89</v>
      </c>
      <c r="B91">
        <v>3571768.15894158</v>
      </c>
      <c r="C91">
        <v>3081792.964716912</v>
      </c>
    </row>
    <row r="92" spans="1:3">
      <c r="A92">
        <v>90</v>
      </c>
      <c r="B92">
        <v>3573193.337622224</v>
      </c>
      <c r="C92">
        <v>3081792.964716912</v>
      </c>
    </row>
    <row r="93" spans="1:3">
      <c r="A93">
        <v>91</v>
      </c>
      <c r="B93">
        <v>3544923.497676966</v>
      </c>
      <c r="C93">
        <v>3081792.964716912</v>
      </c>
    </row>
    <row r="94" spans="1:3">
      <c r="A94">
        <v>92</v>
      </c>
      <c r="B94">
        <v>3525701.015332303</v>
      </c>
      <c r="C94">
        <v>3081792.964716912</v>
      </c>
    </row>
    <row r="95" spans="1:3">
      <c r="A95">
        <v>93</v>
      </c>
      <c r="B95">
        <v>3514060.690084023</v>
      </c>
      <c r="C95">
        <v>3081792.964716912</v>
      </c>
    </row>
    <row r="96" spans="1:3">
      <c r="A96">
        <v>94</v>
      </c>
      <c r="B96">
        <v>3503750.959571364</v>
      </c>
      <c r="C96">
        <v>3081792.964716912</v>
      </c>
    </row>
    <row r="97" spans="1:3">
      <c r="A97">
        <v>95</v>
      </c>
      <c r="B97">
        <v>3498929.132044845</v>
      </c>
      <c r="C97">
        <v>3081792.964716912</v>
      </c>
    </row>
    <row r="98" spans="1:3">
      <c r="A98">
        <v>96</v>
      </c>
      <c r="B98">
        <v>3498890.604500009</v>
      </c>
      <c r="C98">
        <v>3081792.964716912</v>
      </c>
    </row>
    <row r="99" spans="1:3">
      <c r="A99">
        <v>97</v>
      </c>
      <c r="B99">
        <v>3492094.245323776</v>
      </c>
      <c r="C99">
        <v>3081792.964716912</v>
      </c>
    </row>
    <row r="100" spans="1:3">
      <c r="A100">
        <v>98</v>
      </c>
      <c r="B100">
        <v>3491114.581829281</v>
      </c>
      <c r="C100">
        <v>3081792.964716912</v>
      </c>
    </row>
    <row r="101" spans="1:3">
      <c r="A101">
        <v>99</v>
      </c>
      <c r="B101">
        <v>3473755.163329198</v>
      </c>
      <c r="C101">
        <v>3081792.964716912</v>
      </c>
    </row>
    <row r="102" spans="1:3">
      <c r="A102">
        <v>100</v>
      </c>
      <c r="B102">
        <v>3461446.409263446</v>
      </c>
      <c r="C102">
        <v>3081792.964716912</v>
      </c>
    </row>
    <row r="103" spans="1:3">
      <c r="A103">
        <v>101</v>
      </c>
      <c r="B103">
        <v>3456445.740133967</v>
      </c>
      <c r="C103">
        <v>3081792.964716912</v>
      </c>
    </row>
    <row r="104" spans="1:3">
      <c r="A104">
        <v>102</v>
      </c>
      <c r="B104">
        <v>3455154.384828046</v>
      </c>
      <c r="C104">
        <v>3081792.964716912</v>
      </c>
    </row>
    <row r="105" spans="1:3">
      <c r="A105">
        <v>103</v>
      </c>
      <c r="B105">
        <v>3436953.910190806</v>
      </c>
      <c r="C105">
        <v>3081792.964716912</v>
      </c>
    </row>
    <row r="106" spans="1:3">
      <c r="A106">
        <v>104</v>
      </c>
      <c r="B106">
        <v>3429201.999725493</v>
      </c>
      <c r="C106">
        <v>3081792.964716912</v>
      </c>
    </row>
    <row r="107" spans="1:3">
      <c r="A107">
        <v>105</v>
      </c>
      <c r="B107">
        <v>3414379.231121816</v>
      </c>
      <c r="C107">
        <v>3081792.964716912</v>
      </c>
    </row>
    <row r="108" spans="1:3">
      <c r="A108">
        <v>106</v>
      </c>
      <c r="B108">
        <v>3412261.498373371</v>
      </c>
      <c r="C108">
        <v>3081792.964716912</v>
      </c>
    </row>
    <row r="109" spans="1:3">
      <c r="A109">
        <v>107</v>
      </c>
      <c r="B109">
        <v>3413537.224196817</v>
      </c>
      <c r="C109">
        <v>3081792.964716912</v>
      </c>
    </row>
    <row r="110" spans="1:3">
      <c r="A110">
        <v>108</v>
      </c>
      <c r="B110">
        <v>3408250.825636513</v>
      </c>
      <c r="C110">
        <v>3081792.964716912</v>
      </c>
    </row>
    <row r="111" spans="1:3">
      <c r="A111">
        <v>109</v>
      </c>
      <c r="B111">
        <v>3407499.324307999</v>
      </c>
      <c r="C111">
        <v>3081792.964716912</v>
      </c>
    </row>
    <row r="112" spans="1:3">
      <c r="A112">
        <v>110</v>
      </c>
      <c r="B112">
        <v>3391959.362725964</v>
      </c>
      <c r="C112">
        <v>3081792.964716912</v>
      </c>
    </row>
    <row r="113" spans="1:3">
      <c r="A113">
        <v>111</v>
      </c>
      <c r="B113">
        <v>3382686.801184156</v>
      </c>
      <c r="C113">
        <v>3081792.964716912</v>
      </c>
    </row>
    <row r="114" spans="1:3">
      <c r="A114">
        <v>112</v>
      </c>
      <c r="B114">
        <v>3374665.120316367</v>
      </c>
      <c r="C114">
        <v>3081792.964716912</v>
      </c>
    </row>
    <row r="115" spans="1:3">
      <c r="A115">
        <v>113</v>
      </c>
      <c r="B115">
        <v>3358743.492067605</v>
      </c>
      <c r="C115">
        <v>3081792.964716912</v>
      </c>
    </row>
    <row r="116" spans="1:3">
      <c r="A116">
        <v>114</v>
      </c>
      <c r="B116">
        <v>3342063.480935553</v>
      </c>
      <c r="C116">
        <v>3081792.964716912</v>
      </c>
    </row>
    <row r="117" spans="1:3">
      <c r="A117">
        <v>115</v>
      </c>
      <c r="B117">
        <v>3334373.489166401</v>
      </c>
      <c r="C117">
        <v>3081792.964716912</v>
      </c>
    </row>
    <row r="118" spans="1:3">
      <c r="A118">
        <v>116</v>
      </c>
      <c r="B118">
        <v>3329150.190531696</v>
      </c>
      <c r="C118">
        <v>3081792.964716912</v>
      </c>
    </row>
    <row r="119" spans="1:3">
      <c r="A119">
        <v>117</v>
      </c>
      <c r="B119">
        <v>3323578.802355927</v>
      </c>
      <c r="C119">
        <v>3081792.964716912</v>
      </c>
    </row>
    <row r="120" spans="1:3">
      <c r="A120">
        <v>118</v>
      </c>
      <c r="B120">
        <v>3322060.023738362</v>
      </c>
      <c r="C120">
        <v>3081792.964716912</v>
      </c>
    </row>
    <row r="121" spans="1:3">
      <c r="A121">
        <v>119</v>
      </c>
      <c r="B121">
        <v>3322101.006453851</v>
      </c>
      <c r="C121">
        <v>3081792.964716912</v>
      </c>
    </row>
    <row r="122" spans="1:3">
      <c r="A122">
        <v>120</v>
      </c>
      <c r="B122">
        <v>3317106.609474025</v>
      </c>
      <c r="C122">
        <v>3081792.964716912</v>
      </c>
    </row>
    <row r="123" spans="1:3">
      <c r="A123">
        <v>121</v>
      </c>
      <c r="B123">
        <v>3318151.631199683</v>
      </c>
      <c r="C123">
        <v>3081792.964716912</v>
      </c>
    </row>
    <row r="124" spans="1:3">
      <c r="A124">
        <v>122</v>
      </c>
      <c r="B124">
        <v>3305501.221810849</v>
      </c>
      <c r="C124">
        <v>3081792.964716912</v>
      </c>
    </row>
    <row r="125" spans="1:3">
      <c r="A125">
        <v>123</v>
      </c>
      <c r="B125">
        <v>3295107.768042836</v>
      </c>
      <c r="C125">
        <v>3081792.964716912</v>
      </c>
    </row>
    <row r="126" spans="1:3">
      <c r="A126">
        <v>124</v>
      </c>
      <c r="B126">
        <v>3291037.764876814</v>
      </c>
      <c r="C126">
        <v>3081792.964716912</v>
      </c>
    </row>
    <row r="127" spans="1:3">
      <c r="A127">
        <v>125</v>
      </c>
      <c r="B127">
        <v>3291254.342020586</v>
      </c>
      <c r="C127">
        <v>3081792.964716912</v>
      </c>
    </row>
    <row r="128" spans="1:3">
      <c r="A128">
        <v>126</v>
      </c>
      <c r="B128">
        <v>3279277.34158339</v>
      </c>
      <c r="C128">
        <v>3081792.964716912</v>
      </c>
    </row>
    <row r="129" spans="1:3">
      <c r="A129">
        <v>127</v>
      </c>
      <c r="B129">
        <v>3269228.050640705</v>
      </c>
      <c r="C129">
        <v>3081792.964716912</v>
      </c>
    </row>
    <row r="130" spans="1:3">
      <c r="A130">
        <v>128</v>
      </c>
      <c r="B130">
        <v>3263227.074012546</v>
      </c>
      <c r="C130">
        <v>3081792.964716912</v>
      </c>
    </row>
    <row r="131" spans="1:3">
      <c r="A131">
        <v>129</v>
      </c>
      <c r="B131">
        <v>3262555.363914481</v>
      </c>
      <c r="C131">
        <v>3081792.964716912</v>
      </c>
    </row>
    <row r="132" spans="1:3">
      <c r="A132">
        <v>130</v>
      </c>
      <c r="B132">
        <v>3261543.40453631</v>
      </c>
      <c r="C132">
        <v>3081792.964716912</v>
      </c>
    </row>
    <row r="133" spans="1:3">
      <c r="A133">
        <v>131</v>
      </c>
      <c r="B133">
        <v>3261543.461543557</v>
      </c>
      <c r="C133">
        <v>3081792.964716912</v>
      </c>
    </row>
    <row r="134" spans="1:3">
      <c r="A134">
        <v>132</v>
      </c>
      <c r="B134">
        <v>3249602.035992894</v>
      </c>
      <c r="C134">
        <v>3081792.964716912</v>
      </c>
    </row>
    <row r="135" spans="1:3">
      <c r="A135">
        <v>133</v>
      </c>
      <c r="B135">
        <v>3241015.835399784</v>
      </c>
      <c r="C135">
        <v>3081792.964716912</v>
      </c>
    </row>
    <row r="136" spans="1:3">
      <c r="A136">
        <v>134</v>
      </c>
      <c r="B136">
        <v>3236178.745548436</v>
      </c>
      <c r="C136">
        <v>3081792.964716912</v>
      </c>
    </row>
    <row r="137" spans="1:3">
      <c r="A137">
        <v>135</v>
      </c>
      <c r="B137">
        <v>3225498.972181061</v>
      </c>
      <c r="C137">
        <v>3081792.964716912</v>
      </c>
    </row>
    <row r="138" spans="1:3">
      <c r="A138">
        <v>136</v>
      </c>
      <c r="B138">
        <v>3215951.855941189</v>
      </c>
      <c r="C138">
        <v>3081792.964716912</v>
      </c>
    </row>
    <row r="139" spans="1:3">
      <c r="A139">
        <v>137</v>
      </c>
      <c r="B139">
        <v>3210447.346571876</v>
      </c>
      <c r="C139">
        <v>3081792.964716912</v>
      </c>
    </row>
    <row r="140" spans="1:3">
      <c r="A140">
        <v>138</v>
      </c>
      <c r="B140">
        <v>3204850.215834549</v>
      </c>
      <c r="C140">
        <v>3081792.964716912</v>
      </c>
    </row>
    <row r="141" spans="1:3">
      <c r="A141">
        <v>139</v>
      </c>
      <c r="B141">
        <v>3199468.744389102</v>
      </c>
      <c r="C141">
        <v>3081792.964716912</v>
      </c>
    </row>
    <row r="142" spans="1:3">
      <c r="A142">
        <v>140</v>
      </c>
      <c r="B142">
        <v>3197236.188553984</v>
      </c>
      <c r="C142">
        <v>3081792.964716912</v>
      </c>
    </row>
    <row r="143" spans="1:3">
      <c r="A143">
        <v>141</v>
      </c>
      <c r="B143">
        <v>3197405.857674957</v>
      </c>
      <c r="C143">
        <v>3081792.964716912</v>
      </c>
    </row>
    <row r="144" spans="1:3">
      <c r="A144">
        <v>142</v>
      </c>
      <c r="B144">
        <v>3193516.521004132</v>
      </c>
      <c r="C144">
        <v>3081792.964716912</v>
      </c>
    </row>
    <row r="145" spans="1:3">
      <c r="A145">
        <v>143</v>
      </c>
      <c r="B145">
        <v>3193692.099396131</v>
      </c>
      <c r="C145">
        <v>3081792.964716912</v>
      </c>
    </row>
    <row r="146" spans="1:3">
      <c r="A146">
        <v>144</v>
      </c>
      <c r="B146">
        <v>3183589.856184963</v>
      </c>
      <c r="C146">
        <v>3081792.964716912</v>
      </c>
    </row>
    <row r="147" spans="1:3">
      <c r="A147">
        <v>145</v>
      </c>
      <c r="B147">
        <v>3177289.51863699</v>
      </c>
      <c r="C147">
        <v>3081792.964716912</v>
      </c>
    </row>
    <row r="148" spans="1:3">
      <c r="A148">
        <v>146</v>
      </c>
      <c r="B148">
        <v>3174527.997940569</v>
      </c>
      <c r="C148">
        <v>3081792.964716912</v>
      </c>
    </row>
    <row r="149" spans="1:3">
      <c r="A149">
        <v>147</v>
      </c>
      <c r="B149">
        <v>3174788.300198793</v>
      </c>
      <c r="C149">
        <v>3081792.964716912</v>
      </c>
    </row>
    <row r="150" spans="1:3">
      <c r="A150">
        <v>148</v>
      </c>
      <c r="B150">
        <v>3165137.483290596</v>
      </c>
      <c r="C150">
        <v>3081792.964716912</v>
      </c>
    </row>
    <row r="151" spans="1:3">
      <c r="A151">
        <v>149</v>
      </c>
      <c r="B151">
        <v>3157411.783964026</v>
      </c>
      <c r="C151">
        <v>3081792.964716912</v>
      </c>
    </row>
    <row r="152" spans="1:3">
      <c r="A152">
        <v>150</v>
      </c>
      <c r="B152">
        <v>3152777.827666719</v>
      </c>
      <c r="C152">
        <v>3081792.964716912</v>
      </c>
    </row>
    <row r="153" spans="1:3">
      <c r="A153">
        <v>151</v>
      </c>
      <c r="B153">
        <v>3151772.373549276</v>
      </c>
      <c r="C153">
        <v>3081792.964716912</v>
      </c>
    </row>
    <row r="154" spans="1:3">
      <c r="A154">
        <v>152</v>
      </c>
      <c r="B154">
        <v>3152485.981771936</v>
      </c>
      <c r="C154">
        <v>3081792.964716912</v>
      </c>
    </row>
    <row r="155" spans="1:3">
      <c r="A155">
        <v>153</v>
      </c>
      <c r="B155">
        <v>3146145.870376482</v>
      </c>
      <c r="C155">
        <v>3081792.964716912</v>
      </c>
    </row>
    <row r="156" spans="1:3">
      <c r="A156">
        <v>154</v>
      </c>
      <c r="B156">
        <v>3140846.988231065</v>
      </c>
      <c r="C156">
        <v>3081792.964716912</v>
      </c>
    </row>
    <row r="157" spans="1:3">
      <c r="A157">
        <v>155</v>
      </c>
      <c r="B157">
        <v>3136881.840314112</v>
      </c>
      <c r="C157">
        <v>3081792.964716912</v>
      </c>
    </row>
    <row r="158" spans="1:3">
      <c r="A158">
        <v>156</v>
      </c>
      <c r="B158">
        <v>3133461.693808293</v>
      </c>
      <c r="C158">
        <v>3081792.964716912</v>
      </c>
    </row>
    <row r="159" spans="1:3">
      <c r="A159">
        <v>157</v>
      </c>
      <c r="B159">
        <v>3133941.602764519</v>
      </c>
      <c r="C159">
        <v>3081792.964716912</v>
      </c>
    </row>
    <row r="160" spans="1:3">
      <c r="A160">
        <v>158</v>
      </c>
      <c r="B160">
        <v>3124122.720834664</v>
      </c>
      <c r="C160">
        <v>3081792.964716912</v>
      </c>
    </row>
    <row r="161" spans="1:3">
      <c r="A161">
        <v>159</v>
      </c>
      <c r="B161">
        <v>3120807.53033991</v>
      </c>
      <c r="C161">
        <v>3081792.964716912</v>
      </c>
    </row>
    <row r="162" spans="1:3">
      <c r="A162">
        <v>160</v>
      </c>
      <c r="B162">
        <v>3116101.348458187</v>
      </c>
      <c r="C162">
        <v>3081792.964716912</v>
      </c>
    </row>
    <row r="163" spans="1:3">
      <c r="A163">
        <v>161</v>
      </c>
      <c r="B163">
        <v>3112197.236255522</v>
      </c>
      <c r="C163">
        <v>3081792.964716912</v>
      </c>
    </row>
    <row r="164" spans="1:3">
      <c r="A164">
        <v>162</v>
      </c>
      <c r="B164">
        <v>3108488.741451487</v>
      </c>
      <c r="C164">
        <v>3081792.964716912</v>
      </c>
    </row>
    <row r="165" spans="1:3">
      <c r="A165">
        <v>163</v>
      </c>
      <c r="B165">
        <v>3107213.687234638</v>
      </c>
      <c r="C165">
        <v>3081792.964716912</v>
      </c>
    </row>
    <row r="166" spans="1:3">
      <c r="A166">
        <v>164</v>
      </c>
      <c r="B166">
        <v>3107292.048971761</v>
      </c>
      <c r="C166">
        <v>3081792.964716912</v>
      </c>
    </row>
    <row r="167" spans="1:3">
      <c r="A167">
        <v>165</v>
      </c>
      <c r="B167">
        <v>3104195.089503875</v>
      </c>
      <c r="C167">
        <v>3081792.964716912</v>
      </c>
    </row>
    <row r="168" spans="1:3">
      <c r="A168">
        <v>166</v>
      </c>
      <c r="B168">
        <v>3104388.183277118</v>
      </c>
      <c r="C168">
        <v>3081792.964716912</v>
      </c>
    </row>
    <row r="169" spans="1:3">
      <c r="A169">
        <v>167</v>
      </c>
      <c r="B169">
        <v>3096865.985561809</v>
      </c>
      <c r="C169">
        <v>3081792.964716912</v>
      </c>
    </row>
    <row r="170" spans="1:3">
      <c r="A170">
        <v>168</v>
      </c>
      <c r="B170">
        <v>3092972.898996126</v>
      </c>
      <c r="C170">
        <v>3081792.964716912</v>
      </c>
    </row>
    <row r="171" spans="1:3">
      <c r="A171">
        <v>169</v>
      </c>
      <c r="B171">
        <v>3088802.549930912</v>
      </c>
      <c r="C171">
        <v>3081792.964716912</v>
      </c>
    </row>
    <row r="172" spans="1:3">
      <c r="A172">
        <v>170</v>
      </c>
      <c r="B172">
        <v>3082706.845183906</v>
      </c>
      <c r="C172">
        <v>3081792.964716912</v>
      </c>
    </row>
    <row r="173" spans="1:3">
      <c r="A173">
        <v>171</v>
      </c>
      <c r="B173">
        <v>3076859.220156466</v>
      </c>
      <c r="C173">
        <v>3081792.964716912</v>
      </c>
    </row>
    <row r="174" spans="1:3">
      <c r="A174">
        <v>172</v>
      </c>
      <c r="B174">
        <v>3072488.135360008</v>
      </c>
      <c r="C174">
        <v>3081792.964716912</v>
      </c>
    </row>
    <row r="175" spans="1:3">
      <c r="A175">
        <v>173</v>
      </c>
      <c r="B175">
        <v>3068842.218936248</v>
      </c>
      <c r="C175">
        <v>3081792.964716912</v>
      </c>
    </row>
    <row r="176" spans="1:3">
      <c r="A176">
        <v>174</v>
      </c>
      <c r="B176">
        <v>3068440.54477976</v>
      </c>
      <c r="C176">
        <v>3081792.964716912</v>
      </c>
    </row>
    <row r="177" spans="1:3">
      <c r="A177">
        <v>175</v>
      </c>
      <c r="B177">
        <v>3064890.54655884</v>
      </c>
      <c r="C177">
        <v>3081792.964716912</v>
      </c>
    </row>
    <row r="178" spans="1:3">
      <c r="A178">
        <v>176</v>
      </c>
      <c r="B178">
        <v>3059971.370768424</v>
      </c>
      <c r="C178">
        <v>3081792.964716912</v>
      </c>
    </row>
    <row r="179" spans="1:3">
      <c r="A179">
        <v>177</v>
      </c>
      <c r="B179">
        <v>3055335.014829689</v>
      </c>
      <c r="C179">
        <v>3081792.964716912</v>
      </c>
    </row>
    <row r="180" spans="1:3">
      <c r="A180">
        <v>178</v>
      </c>
      <c r="B180">
        <v>3052916.293904183</v>
      </c>
      <c r="C180">
        <v>3081792.964716912</v>
      </c>
    </row>
    <row r="181" spans="1:3">
      <c r="A181">
        <v>179</v>
      </c>
      <c r="B181">
        <v>3053578.351138472</v>
      </c>
      <c r="C181">
        <v>3081792.964716912</v>
      </c>
    </row>
    <row r="182" spans="1:3">
      <c r="A182">
        <v>180</v>
      </c>
      <c r="B182">
        <v>3047421.773815266</v>
      </c>
      <c r="C182">
        <v>3081792.964716912</v>
      </c>
    </row>
    <row r="183" spans="1:3">
      <c r="A183">
        <v>181</v>
      </c>
      <c r="B183">
        <v>3043630.410364201</v>
      </c>
      <c r="C183">
        <v>3081792.964716912</v>
      </c>
    </row>
    <row r="184" spans="1:3">
      <c r="A184">
        <v>182</v>
      </c>
      <c r="B184">
        <v>3040537.68463717</v>
      </c>
      <c r="C184">
        <v>3081792.964716912</v>
      </c>
    </row>
    <row r="185" spans="1:3">
      <c r="A185">
        <v>183</v>
      </c>
      <c r="B185">
        <v>3036767.40756988</v>
      </c>
      <c r="C185">
        <v>3081792.964716912</v>
      </c>
    </row>
    <row r="186" spans="1:3">
      <c r="A186">
        <v>184</v>
      </c>
      <c r="B186">
        <v>3033246.233080111</v>
      </c>
      <c r="C186">
        <v>3081792.964716912</v>
      </c>
    </row>
    <row r="187" spans="1:3">
      <c r="A187">
        <v>185</v>
      </c>
      <c r="B187">
        <v>3030140.970802727</v>
      </c>
      <c r="C187">
        <v>3081792.964716912</v>
      </c>
    </row>
    <row r="188" spans="1:3">
      <c r="A188">
        <v>186</v>
      </c>
      <c r="B188">
        <v>3028948.770231336</v>
      </c>
      <c r="C188">
        <v>3081792.964716912</v>
      </c>
    </row>
    <row r="189" spans="1:3">
      <c r="A189">
        <v>187</v>
      </c>
      <c r="B189">
        <v>3029076.033886268</v>
      </c>
      <c r="C189">
        <v>3081792.964716912</v>
      </c>
    </row>
    <row r="190" spans="1:3">
      <c r="A190">
        <v>188</v>
      </c>
      <c r="B190">
        <v>3026616.229742335</v>
      </c>
      <c r="C190">
        <v>3081792.964716912</v>
      </c>
    </row>
    <row r="191" spans="1:3">
      <c r="A191">
        <v>189</v>
      </c>
      <c r="B191">
        <v>3026815.047526528</v>
      </c>
      <c r="C191">
        <v>3081792.964716912</v>
      </c>
    </row>
    <row r="192" spans="1:3">
      <c r="A192">
        <v>190</v>
      </c>
      <c r="B192">
        <v>3021746.5441361</v>
      </c>
      <c r="C192">
        <v>3081792.964716912</v>
      </c>
    </row>
    <row r="193" spans="1:3">
      <c r="A193">
        <v>191</v>
      </c>
      <c r="B193">
        <v>3018928.462317527</v>
      </c>
      <c r="C193">
        <v>3081792.964716912</v>
      </c>
    </row>
    <row r="194" spans="1:3">
      <c r="A194">
        <v>192</v>
      </c>
      <c r="B194">
        <v>3013475.351642297</v>
      </c>
      <c r="C194">
        <v>3081792.964716912</v>
      </c>
    </row>
    <row r="195" spans="1:3">
      <c r="A195">
        <v>193</v>
      </c>
      <c r="B195">
        <v>3008530.266568164</v>
      </c>
      <c r="C195">
        <v>3081792.964716912</v>
      </c>
    </row>
    <row r="196" spans="1:3">
      <c r="A196">
        <v>194</v>
      </c>
      <c r="B196">
        <v>3005879.846366141</v>
      </c>
      <c r="C196">
        <v>3081792.964716912</v>
      </c>
    </row>
    <row r="197" spans="1:3">
      <c r="A197">
        <v>195</v>
      </c>
      <c r="B197">
        <v>3005558.569063271</v>
      </c>
      <c r="C197">
        <v>3081792.964716912</v>
      </c>
    </row>
    <row r="198" spans="1:3">
      <c r="A198">
        <v>196</v>
      </c>
      <c r="B198">
        <v>3006092.706552445</v>
      </c>
      <c r="C198">
        <v>3081792.964716912</v>
      </c>
    </row>
    <row r="199" spans="1:3">
      <c r="A199">
        <v>197</v>
      </c>
      <c r="B199">
        <v>3002904.45760865</v>
      </c>
      <c r="C199">
        <v>3081792.964716912</v>
      </c>
    </row>
    <row r="200" spans="1:3">
      <c r="A200">
        <v>198</v>
      </c>
      <c r="B200">
        <v>3000260.463918445</v>
      </c>
      <c r="C200">
        <v>3081792.964716912</v>
      </c>
    </row>
    <row r="201" spans="1:3">
      <c r="A201">
        <v>199</v>
      </c>
      <c r="B201">
        <v>2999211.084844597</v>
      </c>
      <c r="C201">
        <v>3081792.964716912</v>
      </c>
    </row>
    <row r="202" spans="1:3">
      <c r="A202">
        <v>200</v>
      </c>
      <c r="B202">
        <v>2998011.576838271</v>
      </c>
      <c r="C202">
        <v>3081792.964716912</v>
      </c>
    </row>
    <row r="203" spans="1:3">
      <c r="A203">
        <v>201</v>
      </c>
      <c r="B203">
        <v>2998724.833781644</v>
      </c>
      <c r="C203">
        <v>3081792.964716912</v>
      </c>
    </row>
    <row r="204" spans="1:3">
      <c r="A204">
        <v>202</v>
      </c>
      <c r="B204">
        <v>2992630.926846027</v>
      </c>
      <c r="C204">
        <v>3081792.964716912</v>
      </c>
    </row>
    <row r="205" spans="1:3">
      <c r="A205">
        <v>203</v>
      </c>
      <c r="B205">
        <v>2991121.530237586</v>
      </c>
      <c r="C205">
        <v>3081792.964716912</v>
      </c>
    </row>
    <row r="206" spans="1:3">
      <c r="A206">
        <v>204</v>
      </c>
      <c r="B206">
        <v>2991197.709682926</v>
      </c>
      <c r="C206">
        <v>3081792.964716912</v>
      </c>
    </row>
    <row r="207" spans="1:3">
      <c r="A207">
        <v>205</v>
      </c>
      <c r="B207">
        <v>2988537.075428897</v>
      </c>
      <c r="C207">
        <v>3081792.964716912</v>
      </c>
    </row>
    <row r="208" spans="1:3">
      <c r="A208">
        <v>206</v>
      </c>
      <c r="B208">
        <v>2985628.264403112</v>
      </c>
      <c r="C208">
        <v>3081792.964716912</v>
      </c>
    </row>
    <row r="209" spans="1:3">
      <c r="A209">
        <v>207</v>
      </c>
      <c r="B209">
        <v>2983218.832855404</v>
      </c>
      <c r="C209">
        <v>3081792.964716912</v>
      </c>
    </row>
    <row r="210" spans="1:3">
      <c r="A210">
        <v>208</v>
      </c>
      <c r="B210">
        <v>2981108.164307017</v>
      </c>
      <c r="C210">
        <v>3081792.964716912</v>
      </c>
    </row>
    <row r="211" spans="1:3">
      <c r="A211">
        <v>209</v>
      </c>
      <c r="B211">
        <v>2981178.877543093</v>
      </c>
      <c r="C211">
        <v>3081792.964716912</v>
      </c>
    </row>
    <row r="212" spans="1:3">
      <c r="A212">
        <v>210</v>
      </c>
      <c r="B212">
        <v>2980205.306083594</v>
      </c>
      <c r="C212">
        <v>3081792.964716912</v>
      </c>
    </row>
    <row r="213" spans="1:3">
      <c r="A213">
        <v>211</v>
      </c>
      <c r="B213">
        <v>2980121.480651057</v>
      </c>
      <c r="C213">
        <v>3081792.964716912</v>
      </c>
    </row>
    <row r="214" spans="1:3">
      <c r="A214">
        <v>212</v>
      </c>
      <c r="B214">
        <v>2978776.87637179</v>
      </c>
      <c r="C214">
        <v>3081792.964716912</v>
      </c>
    </row>
    <row r="215" spans="1:3">
      <c r="A215">
        <v>213</v>
      </c>
      <c r="B215">
        <v>2978209.272481444</v>
      </c>
      <c r="C215">
        <v>3081792.964716912</v>
      </c>
    </row>
    <row r="216" spans="1:3">
      <c r="A216">
        <v>214</v>
      </c>
      <c r="B216">
        <v>2973659.122997796</v>
      </c>
      <c r="C216">
        <v>3081792.964716912</v>
      </c>
    </row>
    <row r="217" spans="1:3">
      <c r="A217">
        <v>215</v>
      </c>
      <c r="B217">
        <v>2970273.785590088</v>
      </c>
      <c r="C217">
        <v>3081792.964716912</v>
      </c>
    </row>
    <row r="218" spans="1:3">
      <c r="A218">
        <v>216</v>
      </c>
      <c r="B218">
        <v>2967258.216777399</v>
      </c>
      <c r="C218">
        <v>3081792.964716912</v>
      </c>
    </row>
    <row r="219" spans="1:3">
      <c r="A219">
        <v>217</v>
      </c>
      <c r="B219">
        <v>2964537.186340107</v>
      </c>
      <c r="C219">
        <v>3081792.964716912</v>
      </c>
    </row>
    <row r="220" spans="1:3">
      <c r="A220">
        <v>218</v>
      </c>
      <c r="B220">
        <v>2965095.841039706</v>
      </c>
      <c r="C220">
        <v>3081792.964716912</v>
      </c>
    </row>
    <row r="221" spans="1:3">
      <c r="A221">
        <v>219</v>
      </c>
      <c r="B221">
        <v>2963022.324402323</v>
      </c>
      <c r="C221">
        <v>3081792.964716912</v>
      </c>
    </row>
    <row r="222" spans="1:3">
      <c r="A222">
        <v>220</v>
      </c>
      <c r="B222">
        <v>2960224.978764233</v>
      </c>
      <c r="C222">
        <v>3081792.964716912</v>
      </c>
    </row>
    <row r="223" spans="1:3">
      <c r="A223">
        <v>221</v>
      </c>
      <c r="B223">
        <v>2956873.032651043</v>
      </c>
      <c r="C223">
        <v>3081792.964716912</v>
      </c>
    </row>
    <row r="224" spans="1:3">
      <c r="A224">
        <v>222</v>
      </c>
      <c r="B224">
        <v>2957599.316276728</v>
      </c>
      <c r="C224">
        <v>3081792.964716912</v>
      </c>
    </row>
    <row r="225" spans="1:3">
      <c r="A225">
        <v>223</v>
      </c>
      <c r="B225">
        <v>2955839.685748572</v>
      </c>
      <c r="C225">
        <v>3081792.964716912</v>
      </c>
    </row>
    <row r="226" spans="1:3">
      <c r="A226">
        <v>224</v>
      </c>
      <c r="B226">
        <v>2955534.241949799</v>
      </c>
      <c r="C226">
        <v>3081792.964716912</v>
      </c>
    </row>
    <row r="227" spans="1:3">
      <c r="A227">
        <v>225</v>
      </c>
      <c r="B227">
        <v>2953660.671833599</v>
      </c>
      <c r="C227">
        <v>3081792.964716912</v>
      </c>
    </row>
    <row r="228" spans="1:3">
      <c r="A228">
        <v>226</v>
      </c>
      <c r="B228">
        <v>2950495.275508735</v>
      </c>
      <c r="C228">
        <v>3081792.964716912</v>
      </c>
    </row>
    <row r="229" spans="1:3">
      <c r="A229">
        <v>227</v>
      </c>
      <c r="B229">
        <v>2953765.95238973</v>
      </c>
      <c r="C229">
        <v>3081792.964716912</v>
      </c>
    </row>
    <row r="230" spans="1:3">
      <c r="A230">
        <v>228</v>
      </c>
      <c r="B230">
        <v>2951132.672594507</v>
      </c>
      <c r="C230">
        <v>3081792.964716912</v>
      </c>
    </row>
    <row r="231" spans="1:3">
      <c r="A231">
        <v>229</v>
      </c>
      <c r="B231">
        <v>2949308.633137729</v>
      </c>
      <c r="C231">
        <v>3081792.964716912</v>
      </c>
    </row>
    <row r="232" spans="1:3">
      <c r="A232">
        <v>230</v>
      </c>
      <c r="B232">
        <v>2947797.869988952</v>
      </c>
      <c r="C232">
        <v>3081792.964716912</v>
      </c>
    </row>
    <row r="233" spans="1:3">
      <c r="A233">
        <v>231</v>
      </c>
      <c r="B233">
        <v>2947952.923145926</v>
      </c>
      <c r="C233">
        <v>3081792.964716912</v>
      </c>
    </row>
    <row r="234" spans="1:3">
      <c r="A234">
        <v>232</v>
      </c>
      <c r="B234">
        <v>2946814.779365384</v>
      </c>
      <c r="C234">
        <v>3081792.964716912</v>
      </c>
    </row>
    <row r="235" spans="1:3">
      <c r="A235">
        <v>233</v>
      </c>
      <c r="B235">
        <v>2947101.479292944</v>
      </c>
      <c r="C235">
        <v>3081792.964716912</v>
      </c>
    </row>
    <row r="236" spans="1:3">
      <c r="A236">
        <v>234</v>
      </c>
      <c r="B236">
        <v>2946403.084979274</v>
      </c>
      <c r="C236">
        <v>3081792.964716912</v>
      </c>
    </row>
    <row r="237" spans="1:3">
      <c r="A237">
        <v>235</v>
      </c>
      <c r="B237">
        <v>2945966.933901233</v>
      </c>
      <c r="C237">
        <v>3081792.964716912</v>
      </c>
    </row>
    <row r="238" spans="1:3">
      <c r="A238">
        <v>236</v>
      </c>
      <c r="B238">
        <v>2945503.997841375</v>
      </c>
      <c r="C238">
        <v>3081792.964716912</v>
      </c>
    </row>
    <row r="239" spans="1:3">
      <c r="A239">
        <v>237</v>
      </c>
      <c r="B239">
        <v>2945416.115685881</v>
      </c>
      <c r="C239">
        <v>3081792.964716912</v>
      </c>
    </row>
    <row r="240" spans="1:3">
      <c r="A240">
        <v>238</v>
      </c>
      <c r="B240">
        <v>2942625.672153041</v>
      </c>
      <c r="C240">
        <v>3081792.964716912</v>
      </c>
    </row>
    <row r="241" spans="1:3">
      <c r="A241">
        <v>239</v>
      </c>
      <c r="B241">
        <v>2942182.513385709</v>
      </c>
      <c r="C241">
        <v>3081792.964716912</v>
      </c>
    </row>
    <row r="242" spans="1:3">
      <c r="A242">
        <v>240</v>
      </c>
      <c r="B242">
        <v>2943303.433317959</v>
      </c>
      <c r="C242">
        <v>3081792.964716912</v>
      </c>
    </row>
    <row r="243" spans="1:3">
      <c r="A243">
        <v>241</v>
      </c>
      <c r="B243">
        <v>2942653.415372352</v>
      </c>
      <c r="C243">
        <v>3081792.964716912</v>
      </c>
    </row>
    <row r="244" spans="1:3">
      <c r="A244">
        <v>242</v>
      </c>
      <c r="B244">
        <v>2942120.596834239</v>
      </c>
      <c r="C244">
        <v>3081792.964716912</v>
      </c>
    </row>
    <row r="245" spans="1:3">
      <c r="A245">
        <v>243</v>
      </c>
      <c r="B245">
        <v>2941637.224830975</v>
      </c>
      <c r="C245">
        <v>3081792.964716912</v>
      </c>
    </row>
    <row r="246" spans="1:3">
      <c r="A246">
        <v>244</v>
      </c>
      <c r="B246">
        <v>2942928.991035777</v>
      </c>
      <c r="C246">
        <v>3081792.964716912</v>
      </c>
    </row>
    <row r="247" spans="1:3">
      <c r="A247">
        <v>245</v>
      </c>
      <c r="B247">
        <v>2942330.512944508</v>
      </c>
      <c r="C247">
        <v>3081792.964716912</v>
      </c>
    </row>
    <row r="248" spans="1:3">
      <c r="A248">
        <v>246</v>
      </c>
      <c r="B248">
        <v>2943361.014349448</v>
      </c>
      <c r="C248">
        <v>3081792.964716912</v>
      </c>
    </row>
    <row r="249" spans="1:3">
      <c r="A249">
        <v>247</v>
      </c>
      <c r="B249">
        <v>2944585.194793629</v>
      </c>
      <c r="C249">
        <v>3081792.964716912</v>
      </c>
    </row>
    <row r="250" spans="1:3">
      <c r="A250">
        <v>248</v>
      </c>
      <c r="B250">
        <v>2939929.992260111</v>
      </c>
      <c r="C250">
        <v>3081792.964716912</v>
      </c>
    </row>
    <row r="251" spans="1:3">
      <c r="A251">
        <v>249</v>
      </c>
      <c r="B251">
        <v>2937815.340044183</v>
      </c>
      <c r="C251">
        <v>3081792.964716912</v>
      </c>
    </row>
    <row r="252" spans="1:3">
      <c r="A252">
        <v>250</v>
      </c>
      <c r="B252">
        <v>2939520.677206749</v>
      </c>
      <c r="C252">
        <v>3081792.964716912</v>
      </c>
    </row>
    <row r="253" spans="1:3">
      <c r="A253">
        <v>251</v>
      </c>
      <c r="B253">
        <v>2939774.953692892</v>
      </c>
      <c r="C253">
        <v>3081792.964716912</v>
      </c>
    </row>
    <row r="254" spans="1:3">
      <c r="A254">
        <v>252</v>
      </c>
      <c r="B254">
        <v>2939711.502807828</v>
      </c>
      <c r="C254">
        <v>3081792.964716912</v>
      </c>
    </row>
    <row r="255" spans="1:3">
      <c r="A255">
        <v>253</v>
      </c>
      <c r="B255">
        <v>2939771.46290911</v>
      </c>
      <c r="C255">
        <v>3081792.964716912</v>
      </c>
    </row>
    <row r="256" spans="1:3">
      <c r="A256">
        <v>254</v>
      </c>
      <c r="B256">
        <v>2939630.177183641</v>
      </c>
      <c r="C256">
        <v>3081792.964716912</v>
      </c>
    </row>
    <row r="257" spans="1:3">
      <c r="A257">
        <v>255</v>
      </c>
      <c r="B257">
        <v>2939452.625925105</v>
      </c>
      <c r="C257">
        <v>3081792.964716912</v>
      </c>
    </row>
    <row r="258" spans="1:3">
      <c r="A258">
        <v>256</v>
      </c>
      <c r="B258">
        <v>2939745.813624553</v>
      </c>
      <c r="C258">
        <v>3081792.964716912</v>
      </c>
    </row>
    <row r="259" spans="1:3">
      <c r="A259">
        <v>257</v>
      </c>
      <c r="B259">
        <v>2938039.659846022</v>
      </c>
      <c r="C259">
        <v>3081792.964716912</v>
      </c>
    </row>
    <row r="260" spans="1:3">
      <c r="A260">
        <v>258</v>
      </c>
      <c r="B260">
        <v>2939464.535560047</v>
      </c>
      <c r="C260">
        <v>3081792.964716912</v>
      </c>
    </row>
    <row r="261" spans="1:3">
      <c r="A261">
        <v>259</v>
      </c>
      <c r="B261">
        <v>2939833.485535857</v>
      </c>
      <c r="C261">
        <v>3081792.964716912</v>
      </c>
    </row>
    <row r="262" spans="1:3">
      <c r="A262">
        <v>260</v>
      </c>
      <c r="B262">
        <v>2939758.047186182</v>
      </c>
      <c r="C262">
        <v>3081792.964716912</v>
      </c>
    </row>
    <row r="263" spans="1:3">
      <c r="A263">
        <v>261</v>
      </c>
      <c r="B263">
        <v>2941110.713607661</v>
      </c>
      <c r="C263">
        <v>3081792.964716912</v>
      </c>
    </row>
    <row r="264" spans="1:3">
      <c r="A264">
        <v>262</v>
      </c>
      <c r="B264">
        <v>2940498.592568523</v>
      </c>
      <c r="C264">
        <v>3081792.964716912</v>
      </c>
    </row>
    <row r="265" spans="1:3">
      <c r="A265">
        <v>263</v>
      </c>
      <c r="B265">
        <v>2938304.242200795</v>
      </c>
      <c r="C265">
        <v>3081792.964716912</v>
      </c>
    </row>
    <row r="266" spans="1:3">
      <c r="A266">
        <v>264</v>
      </c>
      <c r="B266">
        <v>2939058.73967732</v>
      </c>
      <c r="C266">
        <v>3081792.964716912</v>
      </c>
    </row>
    <row r="267" spans="1:3">
      <c r="A267">
        <v>265</v>
      </c>
      <c r="B267">
        <v>2938294.54649529</v>
      </c>
      <c r="C267">
        <v>3081792.964716912</v>
      </c>
    </row>
    <row r="268" spans="1:3">
      <c r="A268">
        <v>266</v>
      </c>
      <c r="B268">
        <v>2939473.649899356</v>
      </c>
      <c r="C268">
        <v>3081792.964716912</v>
      </c>
    </row>
    <row r="269" spans="1:3">
      <c r="A269">
        <v>267</v>
      </c>
      <c r="B269">
        <v>2938284.100681947</v>
      </c>
      <c r="C269">
        <v>3081792.964716912</v>
      </c>
    </row>
    <row r="270" spans="1:3">
      <c r="A270">
        <v>268</v>
      </c>
      <c r="B270">
        <v>2936580.667450499</v>
      </c>
      <c r="C270">
        <v>3081792.964716912</v>
      </c>
    </row>
    <row r="271" spans="1:3">
      <c r="A271">
        <v>269</v>
      </c>
      <c r="B271">
        <v>2937656.530528487</v>
      </c>
      <c r="C271">
        <v>3081792.964716912</v>
      </c>
    </row>
    <row r="272" spans="1:3">
      <c r="A272">
        <v>270</v>
      </c>
      <c r="B272">
        <v>2940008.813592814</v>
      </c>
      <c r="C272">
        <v>3081792.964716912</v>
      </c>
    </row>
    <row r="273" spans="1:3">
      <c r="A273">
        <v>271</v>
      </c>
      <c r="B273">
        <v>2938305.215410722</v>
      </c>
      <c r="C273">
        <v>3081792.964716912</v>
      </c>
    </row>
    <row r="274" spans="1:3">
      <c r="A274">
        <v>272</v>
      </c>
      <c r="B274">
        <v>2937885.618894727</v>
      </c>
      <c r="C274">
        <v>3081792.964716912</v>
      </c>
    </row>
    <row r="275" spans="1:3">
      <c r="A275">
        <v>273</v>
      </c>
      <c r="B275">
        <v>2938039.563399315</v>
      </c>
      <c r="C275">
        <v>3081792.964716912</v>
      </c>
    </row>
    <row r="276" spans="1:3">
      <c r="A276">
        <v>274</v>
      </c>
      <c r="B276">
        <v>2938220.75134689</v>
      </c>
      <c r="C276">
        <v>3081792.964716912</v>
      </c>
    </row>
    <row r="277" spans="1:3">
      <c r="A277">
        <v>275</v>
      </c>
      <c r="B277">
        <v>2937756.905042825</v>
      </c>
      <c r="C277">
        <v>3081792.964716912</v>
      </c>
    </row>
    <row r="278" spans="1:3">
      <c r="A278">
        <v>276</v>
      </c>
      <c r="B278">
        <v>2938228.576617368</v>
      </c>
      <c r="C278">
        <v>3081792.964716912</v>
      </c>
    </row>
    <row r="279" spans="1:3">
      <c r="A279">
        <v>277</v>
      </c>
      <c r="B279">
        <v>2938227.536082921</v>
      </c>
      <c r="C279">
        <v>3081792.964716912</v>
      </c>
    </row>
    <row r="280" spans="1:3">
      <c r="A280">
        <v>278</v>
      </c>
      <c r="B280">
        <v>2939032.955445358</v>
      </c>
      <c r="C280">
        <v>3081792.964716912</v>
      </c>
    </row>
    <row r="281" spans="1:3">
      <c r="A281">
        <v>279</v>
      </c>
      <c r="B281">
        <v>2937939.23288743</v>
      </c>
      <c r="C281">
        <v>3081792.964716912</v>
      </c>
    </row>
    <row r="282" spans="1:3">
      <c r="A282">
        <v>280</v>
      </c>
      <c r="B282">
        <v>2938617.008031634</v>
      </c>
      <c r="C282">
        <v>3081792.964716912</v>
      </c>
    </row>
    <row r="283" spans="1:3">
      <c r="A283">
        <v>281</v>
      </c>
      <c r="B283">
        <v>2938039.06130018</v>
      </c>
      <c r="C283">
        <v>3081792.964716912</v>
      </c>
    </row>
    <row r="284" spans="1:3">
      <c r="A284">
        <v>282</v>
      </c>
      <c r="B284">
        <v>2937895.818108417</v>
      </c>
      <c r="C284">
        <v>3081792.964716912</v>
      </c>
    </row>
    <row r="285" spans="1:3">
      <c r="A285">
        <v>283</v>
      </c>
      <c r="B285">
        <v>2938050.468309868</v>
      </c>
      <c r="C285">
        <v>3081792.964716912</v>
      </c>
    </row>
    <row r="286" spans="1:3">
      <c r="A286">
        <v>284</v>
      </c>
      <c r="B286">
        <v>2938488.980260996</v>
      </c>
      <c r="C286">
        <v>3081792.964716912</v>
      </c>
    </row>
    <row r="287" spans="1:3">
      <c r="A287">
        <v>285</v>
      </c>
      <c r="B287">
        <v>2937678.751333292</v>
      </c>
      <c r="C287">
        <v>3081792.964716912</v>
      </c>
    </row>
    <row r="288" spans="1:3">
      <c r="A288">
        <v>286</v>
      </c>
      <c r="B288">
        <v>2937851.114232924</v>
      </c>
      <c r="C288">
        <v>3081792.964716912</v>
      </c>
    </row>
    <row r="289" spans="1:3">
      <c r="A289">
        <v>287</v>
      </c>
      <c r="B289">
        <v>2937454.504867566</v>
      </c>
      <c r="C289">
        <v>3081792.964716912</v>
      </c>
    </row>
    <row r="290" spans="1:3">
      <c r="A290">
        <v>288</v>
      </c>
      <c r="B290">
        <v>2937326.160392254</v>
      </c>
      <c r="C290">
        <v>3081792.964716912</v>
      </c>
    </row>
    <row r="291" spans="1:3">
      <c r="A291">
        <v>289</v>
      </c>
      <c r="B291">
        <v>2937637.358873353</v>
      </c>
      <c r="C291">
        <v>3081792.964716912</v>
      </c>
    </row>
    <row r="292" spans="1:3">
      <c r="A292">
        <v>290</v>
      </c>
      <c r="B292">
        <v>2936987.463948027</v>
      </c>
      <c r="C292">
        <v>3081792.964716912</v>
      </c>
    </row>
    <row r="293" spans="1:3">
      <c r="A293">
        <v>291</v>
      </c>
      <c r="B293">
        <v>2937222.916470621</v>
      </c>
      <c r="C293">
        <v>3081792.964716912</v>
      </c>
    </row>
    <row r="294" spans="1:3">
      <c r="A294">
        <v>292</v>
      </c>
      <c r="B294">
        <v>2937093.102562565</v>
      </c>
      <c r="C294">
        <v>3081792.964716912</v>
      </c>
    </row>
    <row r="295" spans="1:3">
      <c r="A295">
        <v>293</v>
      </c>
      <c r="B295">
        <v>2937257.956399179</v>
      </c>
      <c r="C295">
        <v>3081792.964716912</v>
      </c>
    </row>
    <row r="296" spans="1:3">
      <c r="A296">
        <v>294</v>
      </c>
      <c r="B296">
        <v>2936784.874047587</v>
      </c>
      <c r="C296">
        <v>3081792.964716912</v>
      </c>
    </row>
    <row r="297" spans="1:3">
      <c r="A297">
        <v>295</v>
      </c>
      <c r="B297">
        <v>2936658.775195798</v>
      </c>
      <c r="C297">
        <v>3081792.964716912</v>
      </c>
    </row>
    <row r="298" spans="1:3">
      <c r="A298">
        <v>296</v>
      </c>
      <c r="B298">
        <v>2937224.338435881</v>
      </c>
      <c r="C298">
        <v>3081792.964716912</v>
      </c>
    </row>
    <row r="299" spans="1:3">
      <c r="A299">
        <v>297</v>
      </c>
      <c r="B299">
        <v>2935891.990669159</v>
      </c>
      <c r="C299">
        <v>3081792.964716912</v>
      </c>
    </row>
    <row r="300" spans="1:3">
      <c r="A300">
        <v>298</v>
      </c>
      <c r="B300">
        <v>2937455.765202431</v>
      </c>
      <c r="C300">
        <v>3081792.964716912</v>
      </c>
    </row>
    <row r="301" spans="1:3">
      <c r="A301">
        <v>299</v>
      </c>
      <c r="B301">
        <v>2936906.466756178</v>
      </c>
      <c r="C301">
        <v>3081792.964716912</v>
      </c>
    </row>
    <row r="302" spans="1:3">
      <c r="A302">
        <v>300</v>
      </c>
      <c r="B302">
        <v>2936276.778326157</v>
      </c>
      <c r="C302">
        <v>3081792.964716912</v>
      </c>
    </row>
    <row r="303" spans="1:3">
      <c r="A303">
        <v>301</v>
      </c>
      <c r="B303">
        <v>2937300.625407003</v>
      </c>
      <c r="C303">
        <v>3081792.964716912</v>
      </c>
    </row>
    <row r="304" spans="1:3">
      <c r="A304">
        <v>302</v>
      </c>
      <c r="B304">
        <v>2937661.390077095</v>
      </c>
      <c r="C304">
        <v>3081792.964716912</v>
      </c>
    </row>
    <row r="305" spans="1:3">
      <c r="A305">
        <v>303</v>
      </c>
      <c r="B305">
        <v>2937616.373691174</v>
      </c>
      <c r="C305">
        <v>3081792.964716912</v>
      </c>
    </row>
    <row r="306" spans="1:3">
      <c r="A306">
        <v>304</v>
      </c>
      <c r="B306">
        <v>2938173.611109699</v>
      </c>
      <c r="C306">
        <v>3081792.964716912</v>
      </c>
    </row>
    <row r="307" spans="1:3">
      <c r="A307">
        <v>305</v>
      </c>
      <c r="B307">
        <v>2938251.91763509</v>
      </c>
      <c r="C307">
        <v>3081792.964716912</v>
      </c>
    </row>
    <row r="308" spans="1:3">
      <c r="A308">
        <v>306</v>
      </c>
      <c r="B308">
        <v>2938378.192965482</v>
      </c>
      <c r="C308">
        <v>3081792.964716912</v>
      </c>
    </row>
    <row r="309" spans="1:3">
      <c r="A309">
        <v>307</v>
      </c>
      <c r="B309">
        <v>2937906.537827129</v>
      </c>
      <c r="C309">
        <v>3081792.964716912</v>
      </c>
    </row>
    <row r="310" spans="1:3">
      <c r="A310">
        <v>308</v>
      </c>
      <c r="B310">
        <v>2937828.451882311</v>
      </c>
      <c r="C310">
        <v>3081792.964716912</v>
      </c>
    </row>
    <row r="311" spans="1:3">
      <c r="A311">
        <v>309</v>
      </c>
      <c r="B311">
        <v>2937990.79622908</v>
      </c>
      <c r="C311">
        <v>3081792.964716912</v>
      </c>
    </row>
    <row r="312" spans="1:3">
      <c r="A312">
        <v>310</v>
      </c>
      <c r="B312">
        <v>2938408.067979017</v>
      </c>
      <c r="C312">
        <v>3081792.964716912</v>
      </c>
    </row>
    <row r="313" spans="1:3">
      <c r="A313">
        <v>311</v>
      </c>
      <c r="B313">
        <v>2937961.756997416</v>
      </c>
      <c r="C313">
        <v>3081792.964716912</v>
      </c>
    </row>
    <row r="314" spans="1:3">
      <c r="A314">
        <v>312</v>
      </c>
      <c r="B314">
        <v>2939065.911814354</v>
      </c>
      <c r="C314">
        <v>3081792.964716912</v>
      </c>
    </row>
    <row r="315" spans="1:3">
      <c r="A315">
        <v>313</v>
      </c>
      <c r="B315">
        <v>2938416.471020789</v>
      </c>
      <c r="C315">
        <v>3081792.964716912</v>
      </c>
    </row>
    <row r="316" spans="1:3">
      <c r="A316">
        <v>314</v>
      </c>
      <c r="B316">
        <v>2938286.038440264</v>
      </c>
      <c r="C316">
        <v>3081792.964716912</v>
      </c>
    </row>
    <row r="317" spans="1:3">
      <c r="A317">
        <v>315</v>
      </c>
      <c r="B317">
        <v>2938079.039433707</v>
      </c>
      <c r="C317">
        <v>3081792.964716912</v>
      </c>
    </row>
    <row r="318" spans="1:3">
      <c r="A318">
        <v>316</v>
      </c>
      <c r="B318">
        <v>2938636.569620845</v>
      </c>
      <c r="C318">
        <v>3081792.964716912</v>
      </c>
    </row>
    <row r="319" spans="1:3">
      <c r="A319">
        <v>317</v>
      </c>
      <c r="B319">
        <v>2938185.360566646</v>
      </c>
      <c r="C319">
        <v>3081792.964716912</v>
      </c>
    </row>
    <row r="320" spans="1:3">
      <c r="A320">
        <v>318</v>
      </c>
      <c r="B320">
        <v>2938866.229015556</v>
      </c>
      <c r="C320">
        <v>3081792.964716912</v>
      </c>
    </row>
    <row r="321" spans="1:3">
      <c r="A321">
        <v>319</v>
      </c>
      <c r="B321">
        <v>2938712.268355954</v>
      </c>
      <c r="C321">
        <v>3081792.964716912</v>
      </c>
    </row>
    <row r="322" spans="1:3">
      <c r="A322">
        <v>320</v>
      </c>
      <c r="B322">
        <v>2936485.331683925</v>
      </c>
      <c r="C322">
        <v>3081792.964716912</v>
      </c>
    </row>
    <row r="323" spans="1:3">
      <c r="A323">
        <v>321</v>
      </c>
      <c r="B323">
        <v>2936224.459916705</v>
      </c>
      <c r="C323">
        <v>3081792.964716912</v>
      </c>
    </row>
    <row r="324" spans="1:3">
      <c r="A324">
        <v>322</v>
      </c>
      <c r="B324">
        <v>2934864.117903552</v>
      </c>
      <c r="C324">
        <v>3081792.964716912</v>
      </c>
    </row>
    <row r="325" spans="1:3">
      <c r="A325">
        <v>323</v>
      </c>
      <c r="B325">
        <v>2936144.242293784</v>
      </c>
      <c r="C325">
        <v>3081792.964716912</v>
      </c>
    </row>
    <row r="326" spans="1:3">
      <c r="A326">
        <v>324</v>
      </c>
      <c r="B326">
        <v>2935824.351323763</v>
      </c>
      <c r="C326">
        <v>3081792.964716912</v>
      </c>
    </row>
    <row r="327" spans="1:3">
      <c r="A327">
        <v>325</v>
      </c>
      <c r="B327">
        <v>2936262.673745812</v>
      </c>
      <c r="C327">
        <v>3081792.964716912</v>
      </c>
    </row>
    <row r="328" spans="1:3">
      <c r="A328">
        <v>326</v>
      </c>
      <c r="B328">
        <v>2935699.19312182</v>
      </c>
      <c r="C328">
        <v>3081792.964716912</v>
      </c>
    </row>
    <row r="329" spans="1:3">
      <c r="A329">
        <v>327</v>
      </c>
      <c r="B329">
        <v>2936428.119530234</v>
      </c>
      <c r="C329">
        <v>3081792.964716912</v>
      </c>
    </row>
    <row r="330" spans="1:3">
      <c r="A330">
        <v>328</v>
      </c>
      <c r="B330">
        <v>2937227.777127285</v>
      </c>
      <c r="C330">
        <v>3081792.964716912</v>
      </c>
    </row>
    <row r="331" spans="1:3">
      <c r="A331">
        <v>329</v>
      </c>
      <c r="B331">
        <v>2936074.393611611</v>
      </c>
      <c r="C331">
        <v>3081792.964716912</v>
      </c>
    </row>
    <row r="332" spans="1:3">
      <c r="A332">
        <v>330</v>
      </c>
      <c r="B332">
        <v>2935993.557142959</v>
      </c>
      <c r="C332">
        <v>3081792.964716912</v>
      </c>
    </row>
    <row r="333" spans="1:3">
      <c r="A333">
        <v>331</v>
      </c>
      <c r="B333">
        <v>2936228.861261649</v>
      </c>
      <c r="C333">
        <v>3081792.964716912</v>
      </c>
    </row>
    <row r="334" spans="1:3">
      <c r="A334">
        <v>332</v>
      </c>
      <c r="B334">
        <v>2936320.814079545</v>
      </c>
      <c r="C334">
        <v>3081792.964716912</v>
      </c>
    </row>
    <row r="335" spans="1:3">
      <c r="A335">
        <v>333</v>
      </c>
      <c r="B335">
        <v>2936343.981915328</v>
      </c>
      <c r="C335">
        <v>3081792.964716912</v>
      </c>
    </row>
    <row r="336" spans="1:3">
      <c r="A336">
        <v>334</v>
      </c>
      <c r="B336">
        <v>2936040.584633803</v>
      </c>
      <c r="C336">
        <v>3081792.964716912</v>
      </c>
    </row>
    <row r="337" spans="1:3">
      <c r="A337">
        <v>335</v>
      </c>
      <c r="B337">
        <v>2936201.48656444</v>
      </c>
      <c r="C337">
        <v>3081792.964716912</v>
      </c>
    </row>
    <row r="338" spans="1:3">
      <c r="A338">
        <v>336</v>
      </c>
      <c r="B338">
        <v>2936232.790550432</v>
      </c>
      <c r="C338">
        <v>3081792.964716912</v>
      </c>
    </row>
    <row r="339" spans="1:3">
      <c r="A339">
        <v>337</v>
      </c>
      <c r="B339">
        <v>2936058.169423914</v>
      </c>
      <c r="C339">
        <v>3081792.964716912</v>
      </c>
    </row>
    <row r="340" spans="1:3">
      <c r="A340">
        <v>338</v>
      </c>
      <c r="B340">
        <v>2935941.67174193</v>
      </c>
      <c r="C340">
        <v>3081792.964716912</v>
      </c>
    </row>
    <row r="341" spans="1:3">
      <c r="A341">
        <v>339</v>
      </c>
      <c r="B341">
        <v>2936294.841351482</v>
      </c>
      <c r="C341">
        <v>3081792.964716912</v>
      </c>
    </row>
    <row r="342" spans="1:3">
      <c r="A342">
        <v>340</v>
      </c>
      <c r="B342">
        <v>2936045.194248576</v>
      </c>
      <c r="C342">
        <v>3081792.964716912</v>
      </c>
    </row>
    <row r="343" spans="1:3">
      <c r="A343">
        <v>341</v>
      </c>
      <c r="B343">
        <v>2936704.035141825</v>
      </c>
      <c r="C343">
        <v>3081792.964716912</v>
      </c>
    </row>
    <row r="344" spans="1:3">
      <c r="A344">
        <v>342</v>
      </c>
      <c r="B344">
        <v>2936717.952602514</v>
      </c>
      <c r="C344">
        <v>3081792.964716912</v>
      </c>
    </row>
    <row r="345" spans="1:3">
      <c r="A345">
        <v>343</v>
      </c>
      <c r="B345">
        <v>2936364.913415531</v>
      </c>
      <c r="C345">
        <v>3081792.964716912</v>
      </c>
    </row>
    <row r="346" spans="1:3">
      <c r="A346">
        <v>344</v>
      </c>
      <c r="B346">
        <v>2936123.263171565</v>
      </c>
      <c r="C346">
        <v>3081792.964716912</v>
      </c>
    </row>
    <row r="347" spans="1:3">
      <c r="A347">
        <v>345</v>
      </c>
      <c r="B347">
        <v>2936790.77305929</v>
      </c>
      <c r="C347">
        <v>3081792.964716912</v>
      </c>
    </row>
    <row r="348" spans="1:3">
      <c r="A348">
        <v>346</v>
      </c>
      <c r="B348">
        <v>2936687.769680229</v>
      </c>
      <c r="C348">
        <v>3081792.964716912</v>
      </c>
    </row>
    <row r="349" spans="1:3">
      <c r="A349">
        <v>347</v>
      </c>
      <c r="B349">
        <v>2936616.927812083</v>
      </c>
      <c r="C349">
        <v>3081792.964716912</v>
      </c>
    </row>
    <row r="350" spans="1:3">
      <c r="A350">
        <v>348</v>
      </c>
      <c r="B350">
        <v>2937050.032333632</v>
      </c>
      <c r="C350">
        <v>3081792.964716912</v>
      </c>
    </row>
    <row r="351" spans="1:3">
      <c r="A351">
        <v>349</v>
      </c>
      <c r="B351">
        <v>2936559.553476617</v>
      </c>
      <c r="C351">
        <v>3081792.964716912</v>
      </c>
    </row>
    <row r="352" spans="1:3">
      <c r="A352">
        <v>350</v>
      </c>
      <c r="B352">
        <v>2936933.549725702</v>
      </c>
      <c r="C352">
        <v>3081792.964716912</v>
      </c>
    </row>
    <row r="353" spans="1:3">
      <c r="A353">
        <v>351</v>
      </c>
      <c r="B353">
        <v>2936610.937723595</v>
      </c>
      <c r="C353">
        <v>3081792.964716912</v>
      </c>
    </row>
    <row r="354" spans="1:3">
      <c r="A354">
        <v>352</v>
      </c>
      <c r="B354">
        <v>2936838.527874825</v>
      </c>
      <c r="C354">
        <v>3081792.964716912</v>
      </c>
    </row>
    <row r="355" spans="1:3">
      <c r="A355">
        <v>353</v>
      </c>
      <c r="B355">
        <v>2936750.623423361</v>
      </c>
      <c r="C355">
        <v>3081792.964716912</v>
      </c>
    </row>
    <row r="356" spans="1:3">
      <c r="A356">
        <v>354</v>
      </c>
      <c r="B356">
        <v>2936995.458198152</v>
      </c>
      <c r="C356">
        <v>3081792.964716912</v>
      </c>
    </row>
    <row r="357" spans="1:3">
      <c r="A357">
        <v>355</v>
      </c>
      <c r="B357">
        <v>2937194.374933621</v>
      </c>
      <c r="C357">
        <v>3081792.964716912</v>
      </c>
    </row>
    <row r="358" spans="1:3">
      <c r="A358">
        <v>356</v>
      </c>
      <c r="B358">
        <v>2937258.014001073</v>
      </c>
      <c r="C358">
        <v>3081792.964716912</v>
      </c>
    </row>
    <row r="359" spans="1:3">
      <c r="A359">
        <v>357</v>
      </c>
      <c r="B359">
        <v>2937073.745562459</v>
      </c>
      <c r="C359">
        <v>3081792.964716912</v>
      </c>
    </row>
    <row r="360" spans="1:3">
      <c r="A360">
        <v>358</v>
      </c>
      <c r="B360">
        <v>2937102.540240625</v>
      </c>
      <c r="C360">
        <v>3081792.964716912</v>
      </c>
    </row>
    <row r="361" spans="1:3">
      <c r="A361">
        <v>359</v>
      </c>
      <c r="B361">
        <v>2936896.999651052</v>
      </c>
      <c r="C361">
        <v>3081792.964716912</v>
      </c>
    </row>
    <row r="362" spans="1:3">
      <c r="A362">
        <v>360</v>
      </c>
      <c r="B362">
        <v>2937018.614756671</v>
      </c>
      <c r="C362">
        <v>3081792.964716912</v>
      </c>
    </row>
    <row r="363" spans="1:3">
      <c r="A363">
        <v>361</v>
      </c>
      <c r="B363">
        <v>2937213.593532322</v>
      </c>
      <c r="C363">
        <v>3081792.964716912</v>
      </c>
    </row>
    <row r="364" spans="1:3">
      <c r="A364">
        <v>362</v>
      </c>
      <c r="B364">
        <v>2937265.698475466</v>
      </c>
      <c r="C364">
        <v>3081792.964716912</v>
      </c>
    </row>
    <row r="365" spans="1:3">
      <c r="A365">
        <v>363</v>
      </c>
      <c r="B365">
        <v>2937228.700424124</v>
      </c>
      <c r="C365">
        <v>3081792.964716912</v>
      </c>
    </row>
    <row r="366" spans="1:3">
      <c r="A366">
        <v>364</v>
      </c>
      <c r="B366">
        <v>2936204.689017229</v>
      </c>
      <c r="C366">
        <v>3081792.964716912</v>
      </c>
    </row>
    <row r="367" spans="1:3">
      <c r="A367">
        <v>365</v>
      </c>
      <c r="B367">
        <v>2936470.591784843</v>
      </c>
      <c r="C367">
        <v>3081792.964716912</v>
      </c>
    </row>
    <row r="368" spans="1:3">
      <c r="A368">
        <v>366</v>
      </c>
      <c r="B368">
        <v>2936513.462772099</v>
      </c>
      <c r="C368">
        <v>3081792.964716912</v>
      </c>
    </row>
    <row r="369" spans="1:3">
      <c r="A369">
        <v>367</v>
      </c>
      <c r="B369">
        <v>2936024.419314359</v>
      </c>
      <c r="C369">
        <v>3081792.964716912</v>
      </c>
    </row>
    <row r="370" spans="1:3">
      <c r="A370">
        <v>368</v>
      </c>
      <c r="B370">
        <v>2935942.573911098</v>
      </c>
      <c r="C370">
        <v>3081792.964716912</v>
      </c>
    </row>
    <row r="371" spans="1:3">
      <c r="A371">
        <v>369</v>
      </c>
      <c r="B371">
        <v>2936211.882532498</v>
      </c>
      <c r="C371">
        <v>3081792.964716912</v>
      </c>
    </row>
    <row r="372" spans="1:3">
      <c r="A372">
        <v>370</v>
      </c>
      <c r="B372">
        <v>2936355.440166788</v>
      </c>
      <c r="C372">
        <v>3081792.964716912</v>
      </c>
    </row>
    <row r="373" spans="1:3">
      <c r="A373">
        <v>371</v>
      </c>
      <c r="B373">
        <v>2936312.748616317</v>
      </c>
      <c r="C373">
        <v>3081792.964716912</v>
      </c>
    </row>
    <row r="374" spans="1:3">
      <c r="A374">
        <v>372</v>
      </c>
      <c r="B374">
        <v>2936260.211883201</v>
      </c>
      <c r="C374">
        <v>3081792.964716912</v>
      </c>
    </row>
    <row r="375" spans="1:3">
      <c r="A375">
        <v>373</v>
      </c>
      <c r="B375">
        <v>2936152.385159708</v>
      </c>
      <c r="C375">
        <v>3081792.964716912</v>
      </c>
    </row>
    <row r="376" spans="1:3">
      <c r="A376">
        <v>374</v>
      </c>
      <c r="B376">
        <v>2936371.600188141</v>
      </c>
      <c r="C376">
        <v>3081792.964716912</v>
      </c>
    </row>
    <row r="377" spans="1:3">
      <c r="A377">
        <v>375</v>
      </c>
      <c r="B377">
        <v>2936261.876245796</v>
      </c>
      <c r="C377">
        <v>3081792.964716912</v>
      </c>
    </row>
    <row r="378" spans="1:3">
      <c r="A378">
        <v>376</v>
      </c>
      <c r="B378">
        <v>2936381.608323683</v>
      </c>
      <c r="C378">
        <v>3081792.964716912</v>
      </c>
    </row>
    <row r="379" spans="1:3">
      <c r="A379">
        <v>377</v>
      </c>
      <c r="B379">
        <v>2936282.963654638</v>
      </c>
      <c r="C379">
        <v>3081792.964716912</v>
      </c>
    </row>
    <row r="380" spans="1:3">
      <c r="A380">
        <v>378</v>
      </c>
      <c r="B380">
        <v>2936381.991239439</v>
      </c>
      <c r="C380">
        <v>3081792.964716912</v>
      </c>
    </row>
    <row r="381" spans="1:3">
      <c r="A381">
        <v>379</v>
      </c>
      <c r="B381">
        <v>2936236.171458993</v>
      </c>
      <c r="C381">
        <v>3081792.964716912</v>
      </c>
    </row>
    <row r="382" spans="1:3">
      <c r="A382">
        <v>380</v>
      </c>
      <c r="B382">
        <v>2936196.655854184</v>
      </c>
      <c r="C382">
        <v>3081792.964716912</v>
      </c>
    </row>
    <row r="383" spans="1:3">
      <c r="A383">
        <v>381</v>
      </c>
      <c r="B383">
        <v>2936324.786811022</v>
      </c>
      <c r="C383">
        <v>3081792.964716912</v>
      </c>
    </row>
    <row r="384" spans="1:3">
      <c r="A384">
        <v>382</v>
      </c>
      <c r="B384">
        <v>2936263.113182113</v>
      </c>
      <c r="C384">
        <v>3081792.964716912</v>
      </c>
    </row>
    <row r="385" spans="1:3">
      <c r="A385">
        <v>383</v>
      </c>
      <c r="B385">
        <v>2936139.571479869</v>
      </c>
      <c r="C385">
        <v>3081792.964716912</v>
      </c>
    </row>
    <row r="386" spans="1:3">
      <c r="A386">
        <v>384</v>
      </c>
      <c r="B386">
        <v>2936288.048089042</v>
      </c>
      <c r="C386">
        <v>3081792.964716912</v>
      </c>
    </row>
    <row r="387" spans="1:3">
      <c r="A387">
        <v>385</v>
      </c>
      <c r="B387">
        <v>2936515.53656825</v>
      </c>
      <c r="C387">
        <v>3081792.964716912</v>
      </c>
    </row>
    <row r="388" spans="1:3">
      <c r="A388">
        <v>386</v>
      </c>
      <c r="B388">
        <v>2936316.43125985</v>
      </c>
      <c r="C388">
        <v>3081792.964716912</v>
      </c>
    </row>
    <row r="389" spans="1:3">
      <c r="A389">
        <v>387</v>
      </c>
      <c r="B389">
        <v>2936873.03378646</v>
      </c>
      <c r="C389">
        <v>3081792.964716912</v>
      </c>
    </row>
    <row r="390" spans="1:3">
      <c r="A390">
        <v>388</v>
      </c>
      <c r="B390">
        <v>2937103.066122682</v>
      </c>
      <c r="C390">
        <v>3081792.964716912</v>
      </c>
    </row>
    <row r="391" spans="1:3">
      <c r="A391">
        <v>389</v>
      </c>
      <c r="B391">
        <v>2937060.803142759</v>
      </c>
      <c r="C391">
        <v>3081792.964716912</v>
      </c>
    </row>
    <row r="392" spans="1:3">
      <c r="A392">
        <v>390</v>
      </c>
      <c r="B392">
        <v>2937139.400531931</v>
      </c>
      <c r="C392">
        <v>3081792.964716912</v>
      </c>
    </row>
    <row r="393" spans="1:3">
      <c r="A393">
        <v>391</v>
      </c>
      <c r="B393">
        <v>2937293.000705204</v>
      </c>
      <c r="C393">
        <v>3081792.964716912</v>
      </c>
    </row>
    <row r="394" spans="1:3">
      <c r="A394">
        <v>392</v>
      </c>
      <c r="B394">
        <v>2937315.943213064</v>
      </c>
      <c r="C394">
        <v>3081792.964716912</v>
      </c>
    </row>
    <row r="395" spans="1:3">
      <c r="A395">
        <v>393</v>
      </c>
      <c r="B395">
        <v>2937154.637335967</v>
      </c>
      <c r="C395">
        <v>3081792.964716912</v>
      </c>
    </row>
    <row r="396" spans="1:3">
      <c r="A396">
        <v>394</v>
      </c>
      <c r="B396">
        <v>2937165.974845988</v>
      </c>
      <c r="C396">
        <v>3081792.964716912</v>
      </c>
    </row>
    <row r="397" spans="1:3">
      <c r="A397">
        <v>395</v>
      </c>
      <c r="B397">
        <v>2937131.894553607</v>
      </c>
      <c r="C397">
        <v>3081792.964716912</v>
      </c>
    </row>
    <row r="398" spans="1:3">
      <c r="A398">
        <v>396</v>
      </c>
      <c r="B398">
        <v>2937117.213705243</v>
      </c>
      <c r="C398">
        <v>3081792.964716912</v>
      </c>
    </row>
    <row r="399" spans="1:3">
      <c r="A399">
        <v>397</v>
      </c>
      <c r="B399">
        <v>2937251.338303852</v>
      </c>
      <c r="C399">
        <v>3081792.964716912</v>
      </c>
    </row>
    <row r="400" spans="1:3">
      <c r="A400">
        <v>398</v>
      </c>
      <c r="B400">
        <v>2937403.046145945</v>
      </c>
      <c r="C400">
        <v>3081792.964716912</v>
      </c>
    </row>
    <row r="401" spans="1:3">
      <c r="A401">
        <v>399</v>
      </c>
      <c r="B401">
        <v>2937140.869872116</v>
      </c>
      <c r="C401">
        <v>3081792.964716912</v>
      </c>
    </row>
    <row r="402" spans="1:3">
      <c r="A402">
        <v>400</v>
      </c>
      <c r="B402">
        <v>2937414.711912245</v>
      </c>
      <c r="C402">
        <v>3081792.964716912</v>
      </c>
    </row>
    <row r="403" spans="1:3">
      <c r="A403">
        <v>401</v>
      </c>
      <c r="B403">
        <v>2937118.997623892</v>
      </c>
      <c r="C403">
        <v>3081792.964716912</v>
      </c>
    </row>
    <row r="404" spans="1:3">
      <c r="A404">
        <v>402</v>
      </c>
      <c r="B404">
        <v>2937148.079800027</v>
      </c>
      <c r="C404">
        <v>3081792.964716912</v>
      </c>
    </row>
    <row r="405" spans="1:3">
      <c r="A405">
        <v>403</v>
      </c>
      <c r="B405">
        <v>2937188.080432553</v>
      </c>
      <c r="C405">
        <v>3081792.964716912</v>
      </c>
    </row>
    <row r="406" spans="1:3">
      <c r="A406">
        <v>404</v>
      </c>
      <c r="B406">
        <v>2937218.883188505</v>
      </c>
      <c r="C406">
        <v>3081792.964716912</v>
      </c>
    </row>
    <row r="407" spans="1:3">
      <c r="A407">
        <v>405</v>
      </c>
      <c r="B407">
        <v>2937196.776496046</v>
      </c>
      <c r="C407">
        <v>3081792.964716912</v>
      </c>
    </row>
    <row r="408" spans="1:3">
      <c r="A408">
        <v>406</v>
      </c>
      <c r="B408">
        <v>2937127.010853847</v>
      </c>
      <c r="C408">
        <v>3081792.964716912</v>
      </c>
    </row>
    <row r="409" spans="1:3">
      <c r="A409">
        <v>407</v>
      </c>
      <c r="B409">
        <v>2937236.703808597</v>
      </c>
      <c r="C409">
        <v>3081792.964716912</v>
      </c>
    </row>
    <row r="410" spans="1:3">
      <c r="A410">
        <v>408</v>
      </c>
      <c r="B410">
        <v>2936852.077670805</v>
      </c>
      <c r="C410">
        <v>3081792.964716912</v>
      </c>
    </row>
    <row r="411" spans="1:3">
      <c r="A411">
        <v>409</v>
      </c>
      <c r="B411">
        <v>2937135.855350346</v>
      </c>
      <c r="C411">
        <v>3081792.964716912</v>
      </c>
    </row>
    <row r="412" spans="1:3">
      <c r="A412">
        <v>410</v>
      </c>
      <c r="B412">
        <v>2936711.278655376</v>
      </c>
      <c r="C412">
        <v>3081792.964716912</v>
      </c>
    </row>
    <row r="413" spans="1:3">
      <c r="A413">
        <v>411</v>
      </c>
      <c r="B413">
        <v>2937175.295378245</v>
      </c>
      <c r="C413">
        <v>3081792.964716912</v>
      </c>
    </row>
    <row r="414" spans="1:3">
      <c r="A414">
        <v>412</v>
      </c>
      <c r="B414">
        <v>2937156.559373043</v>
      </c>
      <c r="C414">
        <v>3081792.964716912</v>
      </c>
    </row>
    <row r="415" spans="1:3">
      <c r="A415">
        <v>413</v>
      </c>
      <c r="B415">
        <v>2937293.749377081</v>
      </c>
      <c r="C415">
        <v>3081792.964716912</v>
      </c>
    </row>
    <row r="416" spans="1:3">
      <c r="A416">
        <v>414</v>
      </c>
      <c r="B416">
        <v>2937101.291605569</v>
      </c>
      <c r="C416">
        <v>3081792.964716912</v>
      </c>
    </row>
    <row r="417" spans="1:3">
      <c r="A417">
        <v>415</v>
      </c>
      <c r="B417">
        <v>2937123.650135361</v>
      </c>
      <c r="C417">
        <v>3081792.964716912</v>
      </c>
    </row>
    <row r="418" spans="1:3">
      <c r="A418">
        <v>416</v>
      </c>
      <c r="B418">
        <v>2937111.73197771</v>
      </c>
      <c r="C418">
        <v>3081792.964716912</v>
      </c>
    </row>
    <row r="419" spans="1:3">
      <c r="A419">
        <v>417</v>
      </c>
      <c r="B419">
        <v>2937228.019541031</v>
      </c>
      <c r="C419">
        <v>3081792.964716912</v>
      </c>
    </row>
    <row r="420" spans="1:3">
      <c r="A420">
        <v>418</v>
      </c>
      <c r="B420">
        <v>2937249.561960989</v>
      </c>
      <c r="C420">
        <v>3081792.964716912</v>
      </c>
    </row>
    <row r="421" spans="1:3">
      <c r="A421">
        <v>419</v>
      </c>
      <c r="B421">
        <v>2937339.415815839</v>
      </c>
      <c r="C421">
        <v>3081792.964716912</v>
      </c>
    </row>
    <row r="422" spans="1:3">
      <c r="A422">
        <v>420</v>
      </c>
      <c r="B422">
        <v>2937349.247715265</v>
      </c>
      <c r="C422">
        <v>3081792.964716912</v>
      </c>
    </row>
    <row r="423" spans="1:3">
      <c r="A423">
        <v>421</v>
      </c>
      <c r="B423">
        <v>2937307.19375716</v>
      </c>
      <c r="C423">
        <v>3081792.964716912</v>
      </c>
    </row>
    <row r="424" spans="1:3">
      <c r="A424">
        <v>422</v>
      </c>
      <c r="B424">
        <v>2937384.872256586</v>
      </c>
      <c r="C424">
        <v>3081792.964716912</v>
      </c>
    </row>
    <row r="425" spans="1:3">
      <c r="A425">
        <v>423</v>
      </c>
      <c r="B425">
        <v>2937365.665577563</v>
      </c>
      <c r="C425">
        <v>3081792.964716912</v>
      </c>
    </row>
    <row r="426" spans="1:3">
      <c r="A426">
        <v>424</v>
      </c>
      <c r="B426">
        <v>2937346.30399434</v>
      </c>
      <c r="C426">
        <v>3081792.964716912</v>
      </c>
    </row>
    <row r="427" spans="1:3">
      <c r="A427">
        <v>425</v>
      </c>
      <c r="B427">
        <v>2937346.209799663</v>
      </c>
      <c r="C427">
        <v>3081792.964716912</v>
      </c>
    </row>
    <row r="428" spans="1:3">
      <c r="A428">
        <v>426</v>
      </c>
      <c r="B428">
        <v>2937409.545169026</v>
      </c>
      <c r="C428">
        <v>3081792.964716912</v>
      </c>
    </row>
    <row r="429" spans="1:3">
      <c r="A429">
        <v>427</v>
      </c>
      <c r="B429">
        <v>2937255.612623611</v>
      </c>
      <c r="C429">
        <v>3081792.964716912</v>
      </c>
    </row>
    <row r="430" spans="1:3">
      <c r="A430">
        <v>428</v>
      </c>
      <c r="B430">
        <v>2937304.514434598</v>
      </c>
      <c r="C430">
        <v>3081792.964716912</v>
      </c>
    </row>
    <row r="431" spans="1:3">
      <c r="A431">
        <v>429</v>
      </c>
      <c r="B431">
        <v>2937047.597933713</v>
      </c>
      <c r="C431">
        <v>3081792.964716912</v>
      </c>
    </row>
    <row r="432" spans="1:3">
      <c r="A432">
        <v>430</v>
      </c>
      <c r="B432">
        <v>2937067.945788379</v>
      </c>
      <c r="C432">
        <v>3081792.964716912</v>
      </c>
    </row>
    <row r="433" spans="1:3">
      <c r="A433">
        <v>431</v>
      </c>
      <c r="B433">
        <v>2937025.486072146</v>
      </c>
      <c r="C433">
        <v>3081792.964716912</v>
      </c>
    </row>
    <row r="434" spans="1:3">
      <c r="A434">
        <v>432</v>
      </c>
      <c r="B434">
        <v>2937039.917636645</v>
      </c>
      <c r="C434">
        <v>3081792.964716912</v>
      </c>
    </row>
    <row r="435" spans="1:3">
      <c r="A435">
        <v>433</v>
      </c>
      <c r="B435">
        <v>2937028.489497274</v>
      </c>
      <c r="C435">
        <v>3081792.964716912</v>
      </c>
    </row>
    <row r="436" spans="1:3">
      <c r="A436">
        <v>434</v>
      </c>
      <c r="B436">
        <v>2937087.160535921</v>
      </c>
      <c r="C436">
        <v>3081792.964716912</v>
      </c>
    </row>
    <row r="437" spans="1:3">
      <c r="A437">
        <v>435</v>
      </c>
      <c r="B437">
        <v>2937124.357186235</v>
      </c>
      <c r="C437">
        <v>3081792.964716912</v>
      </c>
    </row>
    <row r="438" spans="1:3">
      <c r="A438">
        <v>436</v>
      </c>
      <c r="B438">
        <v>2937017.468761428</v>
      </c>
      <c r="C438">
        <v>3081792.964716912</v>
      </c>
    </row>
    <row r="439" spans="1:3">
      <c r="A439">
        <v>437</v>
      </c>
      <c r="B439">
        <v>2936903.311172288</v>
      </c>
      <c r="C439">
        <v>3081792.964716912</v>
      </c>
    </row>
    <row r="440" spans="1:3">
      <c r="A440">
        <v>438</v>
      </c>
      <c r="B440">
        <v>2937065.378050335</v>
      </c>
      <c r="C440">
        <v>3081792.964716912</v>
      </c>
    </row>
    <row r="441" spans="1:3">
      <c r="A441">
        <v>439</v>
      </c>
      <c r="B441">
        <v>2937044.68120817</v>
      </c>
      <c r="C441">
        <v>3081792.964716912</v>
      </c>
    </row>
    <row r="442" spans="1:3">
      <c r="A442">
        <v>440</v>
      </c>
      <c r="B442">
        <v>2937005.658641182</v>
      </c>
      <c r="C442">
        <v>3081792.964716912</v>
      </c>
    </row>
    <row r="443" spans="1:3">
      <c r="A443">
        <v>441</v>
      </c>
      <c r="B443">
        <v>2936938.897024452</v>
      </c>
      <c r="C443">
        <v>3081792.964716912</v>
      </c>
    </row>
    <row r="444" spans="1:3">
      <c r="A444">
        <v>442</v>
      </c>
      <c r="B444">
        <v>2936995.189436705</v>
      </c>
      <c r="C444">
        <v>3081792.964716912</v>
      </c>
    </row>
    <row r="445" spans="1:3">
      <c r="A445">
        <v>443</v>
      </c>
      <c r="B445">
        <v>2936812.19347635</v>
      </c>
      <c r="C445">
        <v>3081792.964716912</v>
      </c>
    </row>
    <row r="446" spans="1:3">
      <c r="A446">
        <v>444</v>
      </c>
      <c r="B446">
        <v>2936955.479993528</v>
      </c>
      <c r="C446">
        <v>3081792.964716912</v>
      </c>
    </row>
    <row r="447" spans="1:3">
      <c r="A447">
        <v>445</v>
      </c>
      <c r="B447">
        <v>2936870.089231841</v>
      </c>
      <c r="C447">
        <v>3081792.964716912</v>
      </c>
    </row>
    <row r="448" spans="1:3">
      <c r="A448">
        <v>446</v>
      </c>
      <c r="B448">
        <v>2936959.638336055</v>
      </c>
      <c r="C448">
        <v>3081792.964716912</v>
      </c>
    </row>
    <row r="449" spans="1:3">
      <c r="A449">
        <v>447</v>
      </c>
      <c r="B449">
        <v>2936970.771443942</v>
      </c>
      <c r="C449">
        <v>3081792.964716912</v>
      </c>
    </row>
    <row r="450" spans="1:3">
      <c r="A450">
        <v>448</v>
      </c>
      <c r="B450">
        <v>2936961.059188605</v>
      </c>
      <c r="C450">
        <v>3081792.964716912</v>
      </c>
    </row>
    <row r="451" spans="1:3">
      <c r="A451">
        <v>449</v>
      </c>
      <c r="B451">
        <v>2937059.912971007</v>
      </c>
      <c r="C451">
        <v>3081792.964716912</v>
      </c>
    </row>
    <row r="452" spans="1:3">
      <c r="A452">
        <v>450</v>
      </c>
      <c r="B452">
        <v>2937004.647796249</v>
      </c>
      <c r="C452">
        <v>3081792.964716912</v>
      </c>
    </row>
    <row r="453" spans="1:3">
      <c r="A453">
        <v>451</v>
      </c>
      <c r="B453">
        <v>2936912.923352165</v>
      </c>
      <c r="C453">
        <v>3081792.964716912</v>
      </c>
    </row>
    <row r="454" spans="1:3">
      <c r="A454">
        <v>452</v>
      </c>
      <c r="B454">
        <v>2936888.923638689</v>
      </c>
      <c r="C454">
        <v>3081792.964716912</v>
      </c>
    </row>
    <row r="455" spans="1:3">
      <c r="A455">
        <v>453</v>
      </c>
      <c r="B455">
        <v>2936864.535022906</v>
      </c>
      <c r="C455">
        <v>3081792.964716912</v>
      </c>
    </row>
    <row r="456" spans="1:3">
      <c r="A456">
        <v>454</v>
      </c>
      <c r="B456">
        <v>2936896.1477622</v>
      </c>
      <c r="C456">
        <v>3081792.964716912</v>
      </c>
    </row>
    <row r="457" spans="1:3">
      <c r="A457">
        <v>455</v>
      </c>
      <c r="B457">
        <v>2936809.363905443</v>
      </c>
      <c r="C457">
        <v>3081792.964716912</v>
      </c>
    </row>
    <row r="458" spans="1:3">
      <c r="A458">
        <v>456</v>
      </c>
      <c r="B458">
        <v>2936981.109000393</v>
      </c>
      <c r="C458">
        <v>3081792.964716912</v>
      </c>
    </row>
    <row r="459" spans="1:3">
      <c r="A459">
        <v>457</v>
      </c>
      <c r="B459">
        <v>2936902.613586184</v>
      </c>
      <c r="C459">
        <v>3081792.964716912</v>
      </c>
    </row>
    <row r="460" spans="1:3">
      <c r="A460">
        <v>458</v>
      </c>
      <c r="B460">
        <v>2936923.601789722</v>
      </c>
      <c r="C460">
        <v>3081792.964716912</v>
      </c>
    </row>
    <row r="461" spans="1:3">
      <c r="A461">
        <v>459</v>
      </c>
      <c r="B461">
        <v>2936917.342247408</v>
      </c>
      <c r="C461">
        <v>3081792.964716912</v>
      </c>
    </row>
    <row r="462" spans="1:3">
      <c r="A462">
        <v>460</v>
      </c>
      <c r="B462">
        <v>2936887.152551522</v>
      </c>
      <c r="C462">
        <v>3081792.964716912</v>
      </c>
    </row>
    <row r="463" spans="1:3">
      <c r="A463">
        <v>461</v>
      </c>
      <c r="B463">
        <v>2936925.190607113</v>
      </c>
      <c r="C463">
        <v>3081792.964716912</v>
      </c>
    </row>
    <row r="464" spans="1:3">
      <c r="A464">
        <v>462</v>
      </c>
      <c r="B464">
        <v>2936925.176194499</v>
      </c>
      <c r="C464">
        <v>3081792.964716912</v>
      </c>
    </row>
    <row r="465" spans="1:3">
      <c r="A465">
        <v>463</v>
      </c>
      <c r="B465">
        <v>2936939.437079465</v>
      </c>
      <c r="C465">
        <v>3081792.964716912</v>
      </c>
    </row>
    <row r="466" spans="1:3">
      <c r="A466">
        <v>464</v>
      </c>
      <c r="B466">
        <v>2936887.757618103</v>
      </c>
      <c r="C466">
        <v>3081792.964716912</v>
      </c>
    </row>
    <row r="467" spans="1:3">
      <c r="A467">
        <v>465</v>
      </c>
      <c r="B467">
        <v>2936942.959246258</v>
      </c>
      <c r="C467">
        <v>3081792.964716912</v>
      </c>
    </row>
    <row r="468" spans="1:3">
      <c r="A468">
        <v>466</v>
      </c>
      <c r="B468">
        <v>2936899.782005677</v>
      </c>
      <c r="C468">
        <v>3081792.964716912</v>
      </c>
    </row>
    <row r="469" spans="1:3">
      <c r="A469">
        <v>467</v>
      </c>
      <c r="B469">
        <v>2936905.88127862</v>
      </c>
      <c r="C469">
        <v>3081792.964716912</v>
      </c>
    </row>
    <row r="470" spans="1:3">
      <c r="A470">
        <v>468</v>
      </c>
      <c r="B470">
        <v>2936911.42071813</v>
      </c>
      <c r="C470">
        <v>3081792.964716912</v>
      </c>
    </row>
    <row r="471" spans="1:3">
      <c r="A471">
        <v>469</v>
      </c>
      <c r="B471">
        <v>2936904.484627596</v>
      </c>
      <c r="C471">
        <v>3081792.964716912</v>
      </c>
    </row>
    <row r="472" spans="1:3">
      <c r="A472">
        <v>470</v>
      </c>
      <c r="B472">
        <v>2936902.879679996</v>
      </c>
      <c r="C472">
        <v>3081792.964716912</v>
      </c>
    </row>
    <row r="473" spans="1:3">
      <c r="A473">
        <v>471</v>
      </c>
      <c r="B473">
        <v>2936879.64608874</v>
      </c>
      <c r="C473">
        <v>3081792.964716912</v>
      </c>
    </row>
    <row r="474" spans="1:3">
      <c r="A474">
        <v>472</v>
      </c>
      <c r="B474">
        <v>2936920.259171167</v>
      </c>
      <c r="C474">
        <v>3081792.964716912</v>
      </c>
    </row>
    <row r="475" spans="1:3">
      <c r="A475">
        <v>473</v>
      </c>
      <c r="B475">
        <v>2936932.757588182</v>
      </c>
      <c r="C475">
        <v>3081792.964716912</v>
      </c>
    </row>
    <row r="476" spans="1:3">
      <c r="A476">
        <v>474</v>
      </c>
      <c r="B476">
        <v>2936901.133644259</v>
      </c>
      <c r="C476">
        <v>3081792.964716912</v>
      </c>
    </row>
    <row r="477" spans="1:3">
      <c r="A477">
        <v>475</v>
      </c>
      <c r="B477">
        <v>2936863.923654888</v>
      </c>
      <c r="C477">
        <v>3081792.964716912</v>
      </c>
    </row>
    <row r="478" spans="1:3">
      <c r="A478">
        <v>476</v>
      </c>
      <c r="B478">
        <v>2936949.305359078</v>
      </c>
      <c r="C478">
        <v>3081792.964716912</v>
      </c>
    </row>
    <row r="479" spans="1:3">
      <c r="A479">
        <v>477</v>
      </c>
      <c r="B479">
        <v>2936915.381380691</v>
      </c>
      <c r="C479">
        <v>3081792.964716912</v>
      </c>
    </row>
    <row r="480" spans="1:3">
      <c r="A480">
        <v>478</v>
      </c>
      <c r="B480">
        <v>2936991.177439228</v>
      </c>
      <c r="C480">
        <v>3081792.964716912</v>
      </c>
    </row>
    <row r="481" spans="1:3">
      <c r="A481">
        <v>479</v>
      </c>
      <c r="B481">
        <v>2936978.675923039</v>
      </c>
      <c r="C481">
        <v>3081792.964716912</v>
      </c>
    </row>
    <row r="482" spans="1:3">
      <c r="A482">
        <v>480</v>
      </c>
      <c r="B482">
        <v>2936967.594334752</v>
      </c>
      <c r="C482">
        <v>3081792.964716912</v>
      </c>
    </row>
    <row r="483" spans="1:3">
      <c r="A483">
        <v>481</v>
      </c>
      <c r="B483">
        <v>2936996.804967148</v>
      </c>
      <c r="C483">
        <v>3081792.964716912</v>
      </c>
    </row>
    <row r="484" spans="1:3">
      <c r="A484">
        <v>482</v>
      </c>
      <c r="B484">
        <v>2936964.213833983</v>
      </c>
      <c r="C484">
        <v>3081792.964716912</v>
      </c>
    </row>
    <row r="485" spans="1:3">
      <c r="A485">
        <v>483</v>
      </c>
      <c r="B485">
        <v>2937009.444026655</v>
      </c>
      <c r="C485">
        <v>3081792.964716912</v>
      </c>
    </row>
    <row r="486" spans="1:3">
      <c r="A486">
        <v>484</v>
      </c>
      <c r="B486">
        <v>2936974.206484947</v>
      </c>
      <c r="C486">
        <v>3081792.964716912</v>
      </c>
    </row>
    <row r="487" spans="1:3">
      <c r="A487">
        <v>485</v>
      </c>
      <c r="B487">
        <v>2936974.237286984</v>
      </c>
      <c r="C487">
        <v>3081792.964716912</v>
      </c>
    </row>
    <row r="488" spans="1:3">
      <c r="A488">
        <v>486</v>
      </c>
      <c r="B488">
        <v>2937032.611550164</v>
      </c>
      <c r="C488">
        <v>3081792.964716912</v>
      </c>
    </row>
    <row r="489" spans="1:3">
      <c r="A489">
        <v>487</v>
      </c>
      <c r="B489">
        <v>2936986.618554957</v>
      </c>
      <c r="C489">
        <v>3081792.964716912</v>
      </c>
    </row>
    <row r="490" spans="1:3">
      <c r="A490">
        <v>488</v>
      </c>
      <c r="B490">
        <v>2937014.055449438</v>
      </c>
      <c r="C490">
        <v>3081792.964716912</v>
      </c>
    </row>
    <row r="491" spans="1:3">
      <c r="A491">
        <v>489</v>
      </c>
      <c r="B491">
        <v>2936990.24776346</v>
      </c>
      <c r="C491">
        <v>3081792.964716912</v>
      </c>
    </row>
    <row r="492" spans="1:3">
      <c r="A492">
        <v>490</v>
      </c>
      <c r="B492">
        <v>2937021.051704124</v>
      </c>
      <c r="C492">
        <v>3081792.964716912</v>
      </c>
    </row>
    <row r="493" spans="1:3">
      <c r="A493">
        <v>491</v>
      </c>
      <c r="B493">
        <v>2936970.598218034</v>
      </c>
      <c r="C493">
        <v>3081792.964716912</v>
      </c>
    </row>
    <row r="494" spans="1:3">
      <c r="A494">
        <v>492</v>
      </c>
      <c r="B494">
        <v>2936955.734182285</v>
      </c>
      <c r="C494">
        <v>3081792.964716912</v>
      </c>
    </row>
    <row r="495" spans="1:3">
      <c r="A495">
        <v>493</v>
      </c>
      <c r="B495">
        <v>2936982.625598213</v>
      </c>
      <c r="C495">
        <v>3081792.964716912</v>
      </c>
    </row>
    <row r="496" spans="1:3">
      <c r="A496">
        <v>494</v>
      </c>
      <c r="B496">
        <v>2937014.454526177</v>
      </c>
      <c r="C496">
        <v>3081792.964716912</v>
      </c>
    </row>
    <row r="497" spans="1:3">
      <c r="A497">
        <v>495</v>
      </c>
      <c r="B497">
        <v>2936923.40265443</v>
      </c>
      <c r="C497">
        <v>3081792.964716912</v>
      </c>
    </row>
    <row r="498" spans="1:3">
      <c r="A498">
        <v>496</v>
      </c>
      <c r="B498">
        <v>2937006.459840197</v>
      </c>
      <c r="C498">
        <v>3081792.964716912</v>
      </c>
    </row>
    <row r="499" spans="1:3">
      <c r="A499">
        <v>497</v>
      </c>
      <c r="B499">
        <v>2937019.379616752</v>
      </c>
      <c r="C499">
        <v>3081792.964716912</v>
      </c>
    </row>
    <row r="500" spans="1:3">
      <c r="A500">
        <v>498</v>
      </c>
      <c r="B500">
        <v>2937018.969900229</v>
      </c>
      <c r="C500">
        <v>3081792.964716912</v>
      </c>
    </row>
    <row r="501" spans="1:3">
      <c r="A501">
        <v>499</v>
      </c>
      <c r="B501">
        <v>2937024.932628855</v>
      </c>
      <c r="C501">
        <v>3081792.964716912</v>
      </c>
    </row>
    <row r="502" spans="1:3">
      <c r="A502">
        <v>500</v>
      </c>
      <c r="B502">
        <v>2937010.537032315</v>
      </c>
      <c r="C502">
        <v>3081792.964716912</v>
      </c>
    </row>
    <row r="503" spans="1:3">
      <c r="A503">
        <v>501</v>
      </c>
      <c r="B503">
        <v>2937002.705726635</v>
      </c>
      <c r="C503">
        <v>3081792.964716912</v>
      </c>
    </row>
    <row r="504" spans="1:3">
      <c r="A504">
        <v>502</v>
      </c>
      <c r="B504">
        <v>2936988.084926264</v>
      </c>
      <c r="C504">
        <v>3081792.964716912</v>
      </c>
    </row>
    <row r="505" spans="1:3">
      <c r="A505">
        <v>503</v>
      </c>
      <c r="B505">
        <v>2936994.829950537</v>
      </c>
      <c r="C505">
        <v>3081792.964716912</v>
      </c>
    </row>
    <row r="506" spans="1:3">
      <c r="A506">
        <v>504</v>
      </c>
      <c r="B506">
        <v>2936993.013244506</v>
      </c>
      <c r="C506">
        <v>3081792.964716912</v>
      </c>
    </row>
    <row r="507" spans="1:3">
      <c r="A507">
        <v>505</v>
      </c>
      <c r="B507">
        <v>2936991.383247162</v>
      </c>
      <c r="C507">
        <v>3081792.964716912</v>
      </c>
    </row>
    <row r="508" spans="1:3">
      <c r="A508">
        <v>506</v>
      </c>
      <c r="B508">
        <v>2937012.063643702</v>
      </c>
      <c r="C508">
        <v>3081792.964716912</v>
      </c>
    </row>
    <row r="509" spans="1:3">
      <c r="A509">
        <v>507</v>
      </c>
      <c r="B509">
        <v>2937027.526136041</v>
      </c>
      <c r="C509">
        <v>3081792.964716912</v>
      </c>
    </row>
    <row r="510" spans="1:3">
      <c r="A510">
        <v>508</v>
      </c>
      <c r="B510">
        <v>2936981.680233567</v>
      </c>
      <c r="C510">
        <v>3081792.964716912</v>
      </c>
    </row>
    <row r="511" spans="1:3">
      <c r="A511">
        <v>509</v>
      </c>
      <c r="B511">
        <v>2937023.292161273</v>
      </c>
      <c r="C511">
        <v>3081792.964716912</v>
      </c>
    </row>
    <row r="512" spans="1:3">
      <c r="A512">
        <v>510</v>
      </c>
      <c r="B512">
        <v>2936997.832161178</v>
      </c>
      <c r="C512">
        <v>3081792.964716912</v>
      </c>
    </row>
    <row r="513" spans="1:3">
      <c r="A513">
        <v>511</v>
      </c>
      <c r="B513">
        <v>2937004.353128398</v>
      </c>
      <c r="C513">
        <v>3081792.964716912</v>
      </c>
    </row>
    <row r="514" spans="1:3">
      <c r="A514">
        <v>512</v>
      </c>
      <c r="B514">
        <v>2936988.824409643</v>
      </c>
      <c r="C514">
        <v>3081792.964716912</v>
      </c>
    </row>
    <row r="515" spans="1:3">
      <c r="A515">
        <v>513</v>
      </c>
      <c r="B515">
        <v>2936988.738145295</v>
      </c>
      <c r="C515">
        <v>3081792.964716912</v>
      </c>
    </row>
    <row r="516" spans="1:3">
      <c r="A516">
        <v>514</v>
      </c>
      <c r="B516">
        <v>2937003.403905289</v>
      </c>
      <c r="C516">
        <v>3081792.964716912</v>
      </c>
    </row>
    <row r="517" spans="1:3">
      <c r="A517">
        <v>515</v>
      </c>
      <c r="B517">
        <v>2936989.247712831</v>
      </c>
      <c r="C517">
        <v>3081792.964716912</v>
      </c>
    </row>
    <row r="518" spans="1:3">
      <c r="A518">
        <v>516</v>
      </c>
      <c r="B518">
        <v>2936986.116780174</v>
      </c>
      <c r="C518">
        <v>3081792.964716912</v>
      </c>
    </row>
    <row r="519" spans="1:3">
      <c r="A519">
        <v>517</v>
      </c>
      <c r="B519">
        <v>2937006.30157666</v>
      </c>
      <c r="C519">
        <v>3081792.964716912</v>
      </c>
    </row>
    <row r="520" spans="1:3">
      <c r="A520">
        <v>518</v>
      </c>
      <c r="B520">
        <v>2936969.633194621</v>
      </c>
      <c r="C520">
        <v>3081792.964716912</v>
      </c>
    </row>
    <row r="521" spans="1:3">
      <c r="A521">
        <v>519</v>
      </c>
      <c r="B521">
        <v>2937014.88466767</v>
      </c>
      <c r="C521">
        <v>3081792.964716912</v>
      </c>
    </row>
    <row r="522" spans="1:3">
      <c r="A522">
        <v>520</v>
      </c>
      <c r="B522">
        <v>2937033.451928381</v>
      </c>
      <c r="C522">
        <v>3081792.964716912</v>
      </c>
    </row>
    <row r="523" spans="1:3">
      <c r="A523">
        <v>521</v>
      </c>
      <c r="B523">
        <v>2936991.174767729</v>
      </c>
      <c r="C523">
        <v>3081792.964716912</v>
      </c>
    </row>
    <row r="524" spans="1:3">
      <c r="A524">
        <v>522</v>
      </c>
      <c r="B524">
        <v>2936972.099627038</v>
      </c>
      <c r="C524">
        <v>3081792.964716912</v>
      </c>
    </row>
    <row r="525" spans="1:3">
      <c r="A525">
        <v>523</v>
      </c>
      <c r="B525">
        <v>2936995.497240016</v>
      </c>
      <c r="C525">
        <v>3081792.964716912</v>
      </c>
    </row>
    <row r="526" spans="1:3">
      <c r="A526">
        <v>524</v>
      </c>
      <c r="B526">
        <v>2936996.560563862</v>
      </c>
      <c r="C526">
        <v>3081792.964716912</v>
      </c>
    </row>
    <row r="527" spans="1:3">
      <c r="A527">
        <v>525</v>
      </c>
      <c r="B527">
        <v>2936992.746816275</v>
      </c>
      <c r="C527">
        <v>3081792.964716912</v>
      </c>
    </row>
    <row r="528" spans="1:3">
      <c r="A528">
        <v>526</v>
      </c>
      <c r="B528">
        <v>2936992.340780275</v>
      </c>
      <c r="C528">
        <v>3081792.964716912</v>
      </c>
    </row>
    <row r="529" spans="1:3">
      <c r="A529">
        <v>527</v>
      </c>
      <c r="B529">
        <v>2936988.508130271</v>
      </c>
      <c r="C529">
        <v>3081792.964716912</v>
      </c>
    </row>
    <row r="530" spans="1:3">
      <c r="A530">
        <v>528</v>
      </c>
      <c r="B530">
        <v>2936979.765298657</v>
      </c>
      <c r="C530">
        <v>3081792.964716912</v>
      </c>
    </row>
    <row r="531" spans="1:3">
      <c r="A531">
        <v>529</v>
      </c>
      <c r="B531">
        <v>2936969.651651138</v>
      </c>
      <c r="C531">
        <v>3081792.964716912</v>
      </c>
    </row>
    <row r="532" spans="1:3">
      <c r="A532">
        <v>530</v>
      </c>
      <c r="B532">
        <v>2936973.029131133</v>
      </c>
      <c r="C532">
        <v>3081792.964716912</v>
      </c>
    </row>
    <row r="533" spans="1:3">
      <c r="A533">
        <v>531</v>
      </c>
      <c r="B533">
        <v>2936973.963990023</v>
      </c>
      <c r="C533">
        <v>3081792.964716912</v>
      </c>
    </row>
    <row r="534" spans="1:3">
      <c r="A534">
        <v>532</v>
      </c>
      <c r="B534">
        <v>2936980.073017868</v>
      </c>
      <c r="C534">
        <v>3081792.964716912</v>
      </c>
    </row>
    <row r="535" spans="1:3">
      <c r="A535">
        <v>533</v>
      </c>
      <c r="B535">
        <v>2936975.559738231</v>
      </c>
      <c r="C535">
        <v>3081792.964716912</v>
      </c>
    </row>
    <row r="536" spans="1:3">
      <c r="A536">
        <v>534</v>
      </c>
      <c r="B536">
        <v>2936983.176884342</v>
      </c>
      <c r="C536">
        <v>3081792.964716912</v>
      </c>
    </row>
    <row r="537" spans="1:3">
      <c r="A537">
        <v>535</v>
      </c>
      <c r="B537">
        <v>2936984.915721436</v>
      </c>
      <c r="C537">
        <v>3081792.964716912</v>
      </c>
    </row>
    <row r="538" spans="1:3">
      <c r="A538">
        <v>536</v>
      </c>
      <c r="B538">
        <v>2936979.816815128</v>
      </c>
      <c r="C538">
        <v>3081792.964716912</v>
      </c>
    </row>
    <row r="539" spans="1:3">
      <c r="A539">
        <v>537</v>
      </c>
      <c r="B539">
        <v>2936968.844272129</v>
      </c>
      <c r="C539">
        <v>3081792.964716912</v>
      </c>
    </row>
    <row r="540" spans="1:3">
      <c r="A540">
        <v>538</v>
      </c>
      <c r="B540">
        <v>2936980.556186166</v>
      </c>
      <c r="C540">
        <v>3081792.964716912</v>
      </c>
    </row>
    <row r="541" spans="1:3">
      <c r="A541">
        <v>539</v>
      </c>
      <c r="B541">
        <v>2936976.404671685</v>
      </c>
      <c r="C541">
        <v>3081792.964716912</v>
      </c>
    </row>
    <row r="542" spans="1:3">
      <c r="A542">
        <v>540</v>
      </c>
      <c r="B542">
        <v>2936968.535847604</v>
      </c>
      <c r="C542">
        <v>3081792.964716912</v>
      </c>
    </row>
    <row r="543" spans="1:3">
      <c r="A543">
        <v>541</v>
      </c>
      <c r="B543">
        <v>2936970.003543125</v>
      </c>
      <c r="C543">
        <v>3081792.964716912</v>
      </c>
    </row>
    <row r="544" spans="1:3">
      <c r="A544">
        <v>542</v>
      </c>
      <c r="B544">
        <v>2936952.761270928</v>
      </c>
      <c r="C544">
        <v>3081792.964716912</v>
      </c>
    </row>
    <row r="545" spans="1:3">
      <c r="A545">
        <v>543</v>
      </c>
      <c r="B545">
        <v>2936946.569584045</v>
      </c>
      <c r="C545">
        <v>3081792.964716912</v>
      </c>
    </row>
    <row r="546" spans="1:3">
      <c r="A546">
        <v>544</v>
      </c>
      <c r="B546">
        <v>2936940.517859553</v>
      </c>
      <c r="C546">
        <v>3081792.964716912</v>
      </c>
    </row>
    <row r="547" spans="1:3">
      <c r="A547">
        <v>545</v>
      </c>
      <c r="B547">
        <v>2936945.902726448</v>
      </c>
      <c r="C547">
        <v>3081792.964716912</v>
      </c>
    </row>
    <row r="548" spans="1:3">
      <c r="A548">
        <v>546</v>
      </c>
      <c r="B548">
        <v>2936942.386474213</v>
      </c>
      <c r="C548">
        <v>3081792.964716912</v>
      </c>
    </row>
    <row r="549" spans="1:3">
      <c r="A549">
        <v>547</v>
      </c>
      <c r="B549">
        <v>2936943.018272013</v>
      </c>
      <c r="C549">
        <v>3081792.964716912</v>
      </c>
    </row>
    <row r="550" spans="1:3">
      <c r="A550">
        <v>548</v>
      </c>
      <c r="B550">
        <v>2936925.8404792</v>
      </c>
      <c r="C550">
        <v>3081792.964716912</v>
      </c>
    </row>
    <row r="551" spans="1:3">
      <c r="A551">
        <v>549</v>
      </c>
      <c r="B551">
        <v>2936938.145517657</v>
      </c>
      <c r="C551">
        <v>3081792.964716912</v>
      </c>
    </row>
    <row r="552" spans="1:3">
      <c r="A552">
        <v>550</v>
      </c>
      <c r="B552">
        <v>2936932.782315063</v>
      </c>
      <c r="C552">
        <v>3081792.964716912</v>
      </c>
    </row>
    <row r="553" spans="1:3">
      <c r="A553">
        <v>551</v>
      </c>
      <c r="B553">
        <v>2936936.132050706</v>
      </c>
      <c r="C553">
        <v>3081792.964716912</v>
      </c>
    </row>
    <row r="554" spans="1:3">
      <c r="A554">
        <v>552</v>
      </c>
      <c r="B554">
        <v>2936949.466878233</v>
      </c>
      <c r="C554">
        <v>3081792.964716912</v>
      </c>
    </row>
    <row r="555" spans="1:3">
      <c r="A555">
        <v>553</v>
      </c>
      <c r="B555">
        <v>2936934.71990543</v>
      </c>
      <c r="C555">
        <v>3081792.964716912</v>
      </c>
    </row>
    <row r="556" spans="1:3">
      <c r="A556">
        <v>554</v>
      </c>
      <c r="B556">
        <v>2936930.869887488</v>
      </c>
      <c r="C556">
        <v>3081792.964716912</v>
      </c>
    </row>
    <row r="557" spans="1:3">
      <c r="A557">
        <v>555</v>
      </c>
      <c r="B557">
        <v>2936942.015823441</v>
      </c>
      <c r="C557">
        <v>3081792.964716912</v>
      </c>
    </row>
    <row r="558" spans="1:3">
      <c r="A558">
        <v>556</v>
      </c>
      <c r="B558">
        <v>2936952.89316493</v>
      </c>
      <c r="C558">
        <v>3081792.964716912</v>
      </c>
    </row>
    <row r="559" spans="1:3">
      <c r="A559">
        <v>557</v>
      </c>
      <c r="B559">
        <v>2936948.422057284</v>
      </c>
      <c r="C559">
        <v>3081792.964716912</v>
      </c>
    </row>
    <row r="560" spans="1:3">
      <c r="A560">
        <v>558</v>
      </c>
      <c r="B560">
        <v>2936955.746286237</v>
      </c>
      <c r="C560">
        <v>3081792.964716912</v>
      </c>
    </row>
    <row r="561" spans="1:3">
      <c r="A561">
        <v>559</v>
      </c>
      <c r="B561">
        <v>2936940.074388164</v>
      </c>
      <c r="C561">
        <v>3081792.964716912</v>
      </c>
    </row>
    <row r="562" spans="1:3">
      <c r="A562">
        <v>560</v>
      </c>
      <c r="B562">
        <v>2936956.162353929</v>
      </c>
      <c r="C562">
        <v>3081792.964716912</v>
      </c>
    </row>
    <row r="563" spans="1:3">
      <c r="A563">
        <v>561</v>
      </c>
      <c r="B563">
        <v>2936956.117930143</v>
      </c>
      <c r="C563">
        <v>3081792.964716912</v>
      </c>
    </row>
    <row r="564" spans="1:3">
      <c r="A564">
        <v>562</v>
      </c>
      <c r="B564">
        <v>2936944.233315344</v>
      </c>
      <c r="C564">
        <v>3081792.964716912</v>
      </c>
    </row>
    <row r="565" spans="1:3">
      <c r="A565">
        <v>563</v>
      </c>
      <c r="B565">
        <v>2936939.410412717</v>
      </c>
      <c r="C565">
        <v>3081792.964716912</v>
      </c>
    </row>
    <row r="566" spans="1:3">
      <c r="A566">
        <v>564</v>
      </c>
      <c r="B566">
        <v>2936946.513189379</v>
      </c>
      <c r="C566">
        <v>3081792.964716912</v>
      </c>
    </row>
    <row r="567" spans="1:3">
      <c r="A567">
        <v>565</v>
      </c>
      <c r="B567">
        <v>2936946.049497536</v>
      </c>
      <c r="C567">
        <v>3081792.964716912</v>
      </c>
    </row>
    <row r="568" spans="1:3">
      <c r="A568">
        <v>566</v>
      </c>
      <c r="B568">
        <v>2936945.806201386</v>
      </c>
      <c r="C568">
        <v>3081792.964716912</v>
      </c>
    </row>
    <row r="569" spans="1:3">
      <c r="A569">
        <v>567</v>
      </c>
      <c r="B569">
        <v>2936943.625367473</v>
      </c>
      <c r="C569">
        <v>3081792.964716912</v>
      </c>
    </row>
    <row r="570" spans="1:3">
      <c r="A570">
        <v>568</v>
      </c>
      <c r="B570">
        <v>2936955.846912629</v>
      </c>
      <c r="C570">
        <v>3081792.964716912</v>
      </c>
    </row>
    <row r="571" spans="1:3">
      <c r="A571">
        <v>569</v>
      </c>
      <c r="B571">
        <v>2936944.17036703</v>
      </c>
      <c r="C571">
        <v>3081792.964716912</v>
      </c>
    </row>
    <row r="572" spans="1:3">
      <c r="A572">
        <v>570</v>
      </c>
      <c r="B572">
        <v>2936943.384137059</v>
      </c>
      <c r="C572">
        <v>3081792.964716912</v>
      </c>
    </row>
    <row r="573" spans="1:3">
      <c r="A573">
        <v>571</v>
      </c>
      <c r="B573">
        <v>2936947.371956635</v>
      </c>
      <c r="C573">
        <v>3081792.964716912</v>
      </c>
    </row>
    <row r="574" spans="1:3">
      <c r="A574">
        <v>572</v>
      </c>
      <c r="B574">
        <v>2936947.735573002</v>
      </c>
      <c r="C574">
        <v>3081792.964716912</v>
      </c>
    </row>
    <row r="575" spans="1:3">
      <c r="A575">
        <v>573</v>
      </c>
      <c r="B575">
        <v>2936952.165733748</v>
      </c>
      <c r="C575">
        <v>3081792.964716912</v>
      </c>
    </row>
    <row r="576" spans="1:3">
      <c r="A576">
        <v>574</v>
      </c>
      <c r="B576">
        <v>2936949.024286536</v>
      </c>
      <c r="C576">
        <v>3081792.964716912</v>
      </c>
    </row>
    <row r="577" spans="1:3">
      <c r="A577">
        <v>575</v>
      </c>
      <c r="B577">
        <v>2936950.34737613</v>
      </c>
      <c r="C577">
        <v>3081792.964716912</v>
      </c>
    </row>
    <row r="578" spans="1:3">
      <c r="A578">
        <v>576</v>
      </c>
      <c r="B578">
        <v>2936957.640463256</v>
      </c>
      <c r="C578">
        <v>3081792.964716912</v>
      </c>
    </row>
    <row r="579" spans="1:3">
      <c r="A579">
        <v>577</v>
      </c>
      <c r="B579">
        <v>2936957.12026601</v>
      </c>
      <c r="C579">
        <v>3081792.964716912</v>
      </c>
    </row>
    <row r="580" spans="1:3">
      <c r="A580">
        <v>578</v>
      </c>
      <c r="B580">
        <v>2936956.36419299</v>
      </c>
      <c r="C580">
        <v>3081792.964716912</v>
      </c>
    </row>
    <row r="581" spans="1:3">
      <c r="A581">
        <v>579</v>
      </c>
      <c r="B581">
        <v>2936961.213871856</v>
      </c>
      <c r="C581">
        <v>3081792.964716912</v>
      </c>
    </row>
    <row r="582" spans="1:3">
      <c r="A582">
        <v>580</v>
      </c>
      <c r="B582">
        <v>2936954.919324124</v>
      </c>
      <c r="C582">
        <v>3081792.964716912</v>
      </c>
    </row>
    <row r="583" spans="1:3">
      <c r="A583">
        <v>581</v>
      </c>
      <c r="B583">
        <v>2936956.932687886</v>
      </c>
      <c r="C583">
        <v>3081792.964716912</v>
      </c>
    </row>
    <row r="584" spans="1:3">
      <c r="A584">
        <v>582</v>
      </c>
      <c r="B584">
        <v>2936959.428396509</v>
      </c>
      <c r="C584">
        <v>3081792.964716912</v>
      </c>
    </row>
    <row r="585" spans="1:3">
      <c r="A585">
        <v>583</v>
      </c>
      <c r="B585">
        <v>2936953.249088353</v>
      </c>
      <c r="C585">
        <v>3081792.964716912</v>
      </c>
    </row>
    <row r="586" spans="1:3">
      <c r="A586">
        <v>584</v>
      </c>
      <c r="B586">
        <v>2936949.206180952</v>
      </c>
      <c r="C586">
        <v>3081792.964716912</v>
      </c>
    </row>
    <row r="587" spans="1:3">
      <c r="A587">
        <v>585</v>
      </c>
      <c r="B587">
        <v>2936948.928601827</v>
      </c>
      <c r="C587">
        <v>3081792.964716912</v>
      </c>
    </row>
    <row r="588" spans="1:3">
      <c r="A588">
        <v>586</v>
      </c>
      <c r="B588">
        <v>2936941.974344655</v>
      </c>
      <c r="C588">
        <v>3081792.964716912</v>
      </c>
    </row>
    <row r="589" spans="1:3">
      <c r="A589">
        <v>587</v>
      </c>
      <c r="B589">
        <v>2936945.247747898</v>
      </c>
      <c r="C589">
        <v>3081792.964716912</v>
      </c>
    </row>
    <row r="590" spans="1:3">
      <c r="A590">
        <v>588</v>
      </c>
      <c r="B590">
        <v>2936953.841812387</v>
      </c>
      <c r="C590">
        <v>3081792.964716912</v>
      </c>
    </row>
    <row r="591" spans="1:3">
      <c r="A591">
        <v>589</v>
      </c>
      <c r="B591">
        <v>2936949.093315774</v>
      </c>
      <c r="C591">
        <v>3081792.964716912</v>
      </c>
    </row>
    <row r="592" spans="1:3">
      <c r="A592">
        <v>590</v>
      </c>
      <c r="B592">
        <v>2936942.37658459</v>
      </c>
      <c r="C592">
        <v>3081792.964716912</v>
      </c>
    </row>
    <row r="593" spans="1:3">
      <c r="A593">
        <v>591</v>
      </c>
      <c r="B593">
        <v>2936948.409570112</v>
      </c>
      <c r="C593">
        <v>3081792.964716912</v>
      </c>
    </row>
    <row r="594" spans="1:3">
      <c r="A594">
        <v>592</v>
      </c>
      <c r="B594">
        <v>2936951.744075995</v>
      </c>
      <c r="C594">
        <v>3081792.964716912</v>
      </c>
    </row>
    <row r="595" spans="1:3">
      <c r="A595">
        <v>593</v>
      </c>
      <c r="B595">
        <v>2936955.628782266</v>
      </c>
      <c r="C595">
        <v>3081792.964716912</v>
      </c>
    </row>
    <row r="596" spans="1:3">
      <c r="A596">
        <v>594</v>
      </c>
      <c r="B596">
        <v>2936956.4322682</v>
      </c>
      <c r="C596">
        <v>3081792.964716912</v>
      </c>
    </row>
    <row r="597" spans="1:3">
      <c r="A597">
        <v>595</v>
      </c>
      <c r="B597">
        <v>2936954.593048329</v>
      </c>
      <c r="C597">
        <v>3081792.964716912</v>
      </c>
    </row>
    <row r="598" spans="1:3">
      <c r="A598">
        <v>596</v>
      </c>
      <c r="B598">
        <v>2936957.671453571</v>
      </c>
      <c r="C598">
        <v>3081792.964716912</v>
      </c>
    </row>
    <row r="599" spans="1:3">
      <c r="A599">
        <v>597</v>
      </c>
      <c r="B599">
        <v>2936952.245826185</v>
      </c>
      <c r="C599">
        <v>3081792.964716912</v>
      </c>
    </row>
    <row r="600" spans="1:3">
      <c r="A600">
        <v>598</v>
      </c>
      <c r="B600">
        <v>2936942.699679019</v>
      </c>
      <c r="C600">
        <v>3081792.964716912</v>
      </c>
    </row>
    <row r="601" spans="1:3">
      <c r="A601">
        <v>599</v>
      </c>
      <c r="B601">
        <v>2936951.966454041</v>
      </c>
      <c r="C601">
        <v>3081792.964716912</v>
      </c>
    </row>
    <row r="602" spans="1:3">
      <c r="A602">
        <v>600</v>
      </c>
      <c r="B602">
        <v>2936945.60621486</v>
      </c>
      <c r="C602">
        <v>3081792.964716912</v>
      </c>
    </row>
    <row r="603" spans="1:3">
      <c r="A603">
        <v>601</v>
      </c>
      <c r="B603">
        <v>2936951.10169868</v>
      </c>
      <c r="C603">
        <v>3081792.964716912</v>
      </c>
    </row>
    <row r="604" spans="1:3">
      <c r="A604">
        <v>602</v>
      </c>
      <c r="B604">
        <v>2936948.568059789</v>
      </c>
      <c r="C604">
        <v>3081792.964716912</v>
      </c>
    </row>
    <row r="605" spans="1:3">
      <c r="A605">
        <v>603</v>
      </c>
      <c r="B605">
        <v>2936953.613625831</v>
      </c>
      <c r="C605">
        <v>3081792.964716912</v>
      </c>
    </row>
    <row r="606" spans="1:3">
      <c r="A606">
        <v>604</v>
      </c>
      <c r="B606">
        <v>2936956.471433851</v>
      </c>
      <c r="C606">
        <v>3081792.964716912</v>
      </c>
    </row>
    <row r="607" spans="1:3">
      <c r="A607">
        <v>605</v>
      </c>
      <c r="B607">
        <v>2936947.636024648</v>
      </c>
      <c r="C607">
        <v>3081792.964716912</v>
      </c>
    </row>
    <row r="608" spans="1:3">
      <c r="A608">
        <v>606</v>
      </c>
      <c r="B608">
        <v>2936951.684102179</v>
      </c>
      <c r="C608">
        <v>3081792.964716912</v>
      </c>
    </row>
    <row r="609" spans="1:3">
      <c r="A609">
        <v>607</v>
      </c>
      <c r="B609">
        <v>2936948.019904775</v>
      </c>
      <c r="C609">
        <v>3081792.964716912</v>
      </c>
    </row>
    <row r="610" spans="1:3">
      <c r="A610">
        <v>608</v>
      </c>
      <c r="B610">
        <v>2936949.790479873</v>
      </c>
      <c r="C610">
        <v>3081792.964716912</v>
      </c>
    </row>
    <row r="611" spans="1:3">
      <c r="A611">
        <v>609</v>
      </c>
      <c r="B611">
        <v>2936951.986921607</v>
      </c>
      <c r="C611">
        <v>3081792.964716912</v>
      </c>
    </row>
    <row r="612" spans="1:3">
      <c r="A612">
        <v>610</v>
      </c>
      <c r="B612">
        <v>2936950.574382497</v>
      </c>
      <c r="C612">
        <v>3081792.964716912</v>
      </c>
    </row>
    <row r="613" spans="1:3">
      <c r="A613">
        <v>611</v>
      </c>
      <c r="B613">
        <v>2936953.560415646</v>
      </c>
      <c r="C613">
        <v>3081792.964716912</v>
      </c>
    </row>
    <row r="614" spans="1:3">
      <c r="A614">
        <v>612</v>
      </c>
      <c r="B614">
        <v>2936952.254322029</v>
      </c>
      <c r="C614">
        <v>3081792.964716912</v>
      </c>
    </row>
    <row r="615" spans="1:3">
      <c r="A615">
        <v>613</v>
      </c>
      <c r="B615">
        <v>2936949.693048655</v>
      </c>
      <c r="C615">
        <v>3081792.964716912</v>
      </c>
    </row>
    <row r="616" spans="1:3">
      <c r="A616">
        <v>614</v>
      </c>
      <c r="B616">
        <v>2936949.408665927</v>
      </c>
      <c r="C616">
        <v>3081792.964716912</v>
      </c>
    </row>
    <row r="617" spans="1:3">
      <c r="A617">
        <v>615</v>
      </c>
      <c r="B617">
        <v>2936944.553348393</v>
      </c>
      <c r="C617">
        <v>3081792.964716912</v>
      </c>
    </row>
    <row r="618" spans="1:3">
      <c r="A618">
        <v>616</v>
      </c>
      <c r="B618">
        <v>2936943.999233673</v>
      </c>
      <c r="C618">
        <v>3081792.964716912</v>
      </c>
    </row>
    <row r="619" spans="1:3">
      <c r="A619">
        <v>617</v>
      </c>
      <c r="B619">
        <v>2936946.863208055</v>
      </c>
      <c r="C619">
        <v>3081792.964716912</v>
      </c>
    </row>
    <row r="620" spans="1:3">
      <c r="A620">
        <v>618</v>
      </c>
      <c r="B620">
        <v>2936945.748049508</v>
      </c>
      <c r="C620">
        <v>3081792.964716912</v>
      </c>
    </row>
    <row r="621" spans="1:3">
      <c r="A621">
        <v>619</v>
      </c>
      <c r="B621">
        <v>2936943.64590389</v>
      </c>
      <c r="C621">
        <v>3081792.964716912</v>
      </c>
    </row>
    <row r="622" spans="1:3">
      <c r="A622">
        <v>620</v>
      </c>
      <c r="B622">
        <v>2936944.926802948</v>
      </c>
      <c r="C622">
        <v>3081792.964716912</v>
      </c>
    </row>
    <row r="623" spans="1:3">
      <c r="A623">
        <v>621</v>
      </c>
      <c r="B623">
        <v>2936944.898013483</v>
      </c>
      <c r="C623">
        <v>3081792.964716912</v>
      </c>
    </row>
    <row r="624" spans="1:3">
      <c r="A624">
        <v>622</v>
      </c>
      <c r="B624">
        <v>2936944.753750288</v>
      </c>
      <c r="C624">
        <v>3081792.964716912</v>
      </c>
    </row>
    <row r="625" spans="1:3">
      <c r="A625">
        <v>623</v>
      </c>
      <c r="B625">
        <v>2936947.747180022</v>
      </c>
      <c r="C625">
        <v>3081792.964716912</v>
      </c>
    </row>
    <row r="626" spans="1:3">
      <c r="A626">
        <v>624</v>
      </c>
      <c r="B626">
        <v>2936945.413834231</v>
      </c>
      <c r="C626">
        <v>3081792.964716912</v>
      </c>
    </row>
    <row r="627" spans="1:3">
      <c r="A627">
        <v>625</v>
      </c>
      <c r="B627">
        <v>2936941.662449819</v>
      </c>
      <c r="C627">
        <v>3081792.964716912</v>
      </c>
    </row>
    <row r="628" spans="1:3">
      <c r="A628">
        <v>626</v>
      </c>
      <c r="B628">
        <v>2936945.229549247</v>
      </c>
      <c r="C628">
        <v>3081792.964716912</v>
      </c>
    </row>
    <row r="629" spans="1:3">
      <c r="A629">
        <v>627</v>
      </c>
      <c r="B629">
        <v>2936945.719936539</v>
      </c>
      <c r="C629">
        <v>3081792.964716912</v>
      </c>
    </row>
    <row r="630" spans="1:3">
      <c r="A630">
        <v>628</v>
      </c>
      <c r="B630">
        <v>2936944.141084768</v>
      </c>
      <c r="C630">
        <v>3081792.964716912</v>
      </c>
    </row>
    <row r="631" spans="1:3">
      <c r="A631">
        <v>629</v>
      </c>
      <c r="B631">
        <v>2936942.262001143</v>
      </c>
      <c r="C631">
        <v>3081792.964716912</v>
      </c>
    </row>
    <row r="632" spans="1:3">
      <c r="A632">
        <v>630</v>
      </c>
      <c r="B632">
        <v>2936942.185558216</v>
      </c>
      <c r="C632">
        <v>3081792.964716912</v>
      </c>
    </row>
    <row r="633" spans="1:3">
      <c r="A633">
        <v>631</v>
      </c>
      <c r="B633">
        <v>2936938.376478032</v>
      </c>
      <c r="C633">
        <v>3081792.964716912</v>
      </c>
    </row>
    <row r="634" spans="1:3">
      <c r="A634">
        <v>632</v>
      </c>
      <c r="B634">
        <v>2936940.775915464</v>
      </c>
      <c r="C634">
        <v>3081792.964716912</v>
      </c>
    </row>
    <row r="635" spans="1:3">
      <c r="A635">
        <v>633</v>
      </c>
      <c r="B635">
        <v>2936945.55681103</v>
      </c>
      <c r="C635">
        <v>3081792.964716912</v>
      </c>
    </row>
    <row r="636" spans="1:3">
      <c r="A636">
        <v>634</v>
      </c>
      <c r="B636">
        <v>2936942.244959907</v>
      </c>
      <c r="C636">
        <v>3081792.964716912</v>
      </c>
    </row>
    <row r="637" spans="1:3">
      <c r="A637">
        <v>635</v>
      </c>
      <c r="B637">
        <v>2936946.346874218</v>
      </c>
      <c r="C637">
        <v>3081792.964716912</v>
      </c>
    </row>
    <row r="638" spans="1:3">
      <c r="A638">
        <v>636</v>
      </c>
      <c r="B638">
        <v>2936942.683286032</v>
      </c>
      <c r="C638">
        <v>3081792.964716912</v>
      </c>
    </row>
    <row r="639" spans="1:3">
      <c r="A639">
        <v>637</v>
      </c>
      <c r="B639">
        <v>2936945.460018207</v>
      </c>
      <c r="C639">
        <v>3081792.964716912</v>
      </c>
    </row>
    <row r="640" spans="1:3">
      <c r="A640">
        <v>638</v>
      </c>
      <c r="B640">
        <v>2936947.278331967</v>
      </c>
      <c r="C640">
        <v>3081792.964716912</v>
      </c>
    </row>
    <row r="641" spans="1:3">
      <c r="A641">
        <v>639</v>
      </c>
      <c r="B641">
        <v>2936949.376526697</v>
      </c>
      <c r="C641">
        <v>3081792.964716912</v>
      </c>
    </row>
    <row r="642" spans="1:3">
      <c r="A642">
        <v>640</v>
      </c>
      <c r="B642">
        <v>2936947.071099851</v>
      </c>
      <c r="C642">
        <v>3081792.964716912</v>
      </c>
    </row>
    <row r="643" spans="1:3">
      <c r="A643">
        <v>641</v>
      </c>
      <c r="B643">
        <v>2936947.457782626</v>
      </c>
      <c r="C643">
        <v>3081792.964716912</v>
      </c>
    </row>
    <row r="644" spans="1:3">
      <c r="A644">
        <v>642</v>
      </c>
      <c r="B644">
        <v>2936947.018086322</v>
      </c>
      <c r="C644">
        <v>3081792.964716912</v>
      </c>
    </row>
    <row r="645" spans="1:3">
      <c r="A645">
        <v>643</v>
      </c>
      <c r="B645">
        <v>2936942.363977806</v>
      </c>
      <c r="C645">
        <v>3081792.964716912</v>
      </c>
    </row>
    <row r="646" spans="1:3">
      <c r="A646">
        <v>644</v>
      </c>
      <c r="B646">
        <v>2936944.703860229</v>
      </c>
      <c r="C646">
        <v>3081792.964716912</v>
      </c>
    </row>
    <row r="647" spans="1:3">
      <c r="A647">
        <v>645</v>
      </c>
      <c r="B647">
        <v>2936945.979736644</v>
      </c>
      <c r="C647">
        <v>3081792.964716912</v>
      </c>
    </row>
    <row r="648" spans="1:3">
      <c r="A648">
        <v>646</v>
      </c>
      <c r="B648">
        <v>2936945.366836394</v>
      </c>
      <c r="C648">
        <v>3081792.964716912</v>
      </c>
    </row>
    <row r="649" spans="1:3">
      <c r="A649">
        <v>647</v>
      </c>
      <c r="B649">
        <v>2936950.548519377</v>
      </c>
      <c r="C649">
        <v>3081792.964716912</v>
      </c>
    </row>
    <row r="650" spans="1:3">
      <c r="A650">
        <v>648</v>
      </c>
      <c r="B650">
        <v>2936944.394826731</v>
      </c>
      <c r="C650">
        <v>3081792.964716912</v>
      </c>
    </row>
    <row r="651" spans="1:3">
      <c r="A651">
        <v>649</v>
      </c>
      <c r="B651">
        <v>2936945.711302364</v>
      </c>
      <c r="C651">
        <v>3081792.964716912</v>
      </c>
    </row>
    <row r="652" spans="1:3">
      <c r="A652">
        <v>650</v>
      </c>
      <c r="B652">
        <v>2936945.732507898</v>
      </c>
      <c r="C652">
        <v>3081792.964716912</v>
      </c>
    </row>
    <row r="653" spans="1:3">
      <c r="A653">
        <v>651</v>
      </c>
      <c r="B653">
        <v>2936945.311303817</v>
      </c>
      <c r="C653">
        <v>3081792.964716912</v>
      </c>
    </row>
    <row r="654" spans="1:3">
      <c r="A654">
        <v>652</v>
      </c>
      <c r="B654">
        <v>2936945.571574537</v>
      </c>
      <c r="C654">
        <v>3081792.964716912</v>
      </c>
    </row>
    <row r="655" spans="1:3">
      <c r="A655">
        <v>653</v>
      </c>
      <c r="B655">
        <v>2936946.364180987</v>
      </c>
      <c r="C655">
        <v>3081792.964716912</v>
      </c>
    </row>
    <row r="656" spans="1:3">
      <c r="A656">
        <v>654</v>
      </c>
      <c r="B656">
        <v>2936944.801797077</v>
      </c>
      <c r="C656">
        <v>3081792.964716912</v>
      </c>
    </row>
    <row r="657" spans="1:3">
      <c r="A657">
        <v>655</v>
      </c>
      <c r="B657">
        <v>2936944.674442727</v>
      </c>
      <c r="C657">
        <v>3081792.964716912</v>
      </c>
    </row>
    <row r="658" spans="1:3">
      <c r="A658">
        <v>656</v>
      </c>
      <c r="B658">
        <v>2936947.042115108</v>
      </c>
      <c r="C658">
        <v>3081792.964716912</v>
      </c>
    </row>
    <row r="659" spans="1:3">
      <c r="A659">
        <v>657</v>
      </c>
      <c r="B659">
        <v>2936946.797222248</v>
      </c>
      <c r="C659">
        <v>3081792.964716912</v>
      </c>
    </row>
    <row r="660" spans="1:3">
      <c r="A660">
        <v>658</v>
      </c>
      <c r="B660">
        <v>2936945.796908651</v>
      </c>
      <c r="C660">
        <v>3081792.964716912</v>
      </c>
    </row>
    <row r="661" spans="1:3">
      <c r="A661">
        <v>659</v>
      </c>
      <c r="B661">
        <v>2936947.629167668</v>
      </c>
      <c r="C661">
        <v>3081792.964716912</v>
      </c>
    </row>
    <row r="662" spans="1:3">
      <c r="A662">
        <v>660</v>
      </c>
      <c r="B662">
        <v>2936945.654620397</v>
      </c>
      <c r="C662">
        <v>3081792.964716912</v>
      </c>
    </row>
    <row r="663" spans="1:3">
      <c r="A663">
        <v>661</v>
      </c>
      <c r="B663">
        <v>2936946.567973455</v>
      </c>
      <c r="C663">
        <v>3081792.964716912</v>
      </c>
    </row>
    <row r="664" spans="1:3">
      <c r="A664">
        <v>662</v>
      </c>
      <c r="B664">
        <v>2936945.853259235</v>
      </c>
      <c r="C664">
        <v>3081792.964716912</v>
      </c>
    </row>
    <row r="665" spans="1:3">
      <c r="A665">
        <v>663</v>
      </c>
      <c r="B665">
        <v>2936946.426318191</v>
      </c>
      <c r="C665">
        <v>3081792.964716912</v>
      </c>
    </row>
    <row r="666" spans="1:3">
      <c r="A666">
        <v>664</v>
      </c>
      <c r="B666">
        <v>2936948.567830646</v>
      </c>
      <c r="C666">
        <v>3081792.964716912</v>
      </c>
    </row>
    <row r="667" spans="1:3">
      <c r="A667">
        <v>665</v>
      </c>
      <c r="B667">
        <v>2936947.518887856</v>
      </c>
      <c r="C667">
        <v>3081792.964716912</v>
      </c>
    </row>
    <row r="668" spans="1:3">
      <c r="A668">
        <v>666</v>
      </c>
      <c r="B668">
        <v>2936950.423236973</v>
      </c>
      <c r="C668">
        <v>3081792.964716912</v>
      </c>
    </row>
    <row r="669" spans="1:3">
      <c r="A669">
        <v>667</v>
      </c>
      <c r="B669">
        <v>2936947.059875488</v>
      </c>
      <c r="C669">
        <v>3081792.964716912</v>
      </c>
    </row>
    <row r="670" spans="1:3">
      <c r="A670">
        <v>668</v>
      </c>
      <c r="B670">
        <v>2936949.553180114</v>
      </c>
      <c r="C670">
        <v>3081792.964716912</v>
      </c>
    </row>
    <row r="671" spans="1:3">
      <c r="A671">
        <v>669</v>
      </c>
      <c r="B671">
        <v>2936947.246441161</v>
      </c>
      <c r="C671">
        <v>3081792.964716912</v>
      </c>
    </row>
    <row r="672" spans="1:3">
      <c r="A672">
        <v>670</v>
      </c>
      <c r="B672">
        <v>2936946.737800686</v>
      </c>
      <c r="C672">
        <v>3081792.964716912</v>
      </c>
    </row>
    <row r="673" spans="1:3">
      <c r="A673">
        <v>671</v>
      </c>
      <c r="B673">
        <v>2936947.399873015</v>
      </c>
      <c r="C673">
        <v>3081792.964716912</v>
      </c>
    </row>
    <row r="674" spans="1:3">
      <c r="A674">
        <v>672</v>
      </c>
      <c r="B674">
        <v>2936947.669428411</v>
      </c>
      <c r="C674">
        <v>3081792.964716912</v>
      </c>
    </row>
    <row r="675" spans="1:3">
      <c r="A675">
        <v>673</v>
      </c>
      <c r="B675">
        <v>2936946.80177272</v>
      </c>
      <c r="C675">
        <v>3081792.964716912</v>
      </c>
    </row>
    <row r="676" spans="1:3">
      <c r="A676">
        <v>674</v>
      </c>
      <c r="B676">
        <v>2936948.924444041</v>
      </c>
      <c r="C676">
        <v>3081792.964716912</v>
      </c>
    </row>
    <row r="677" spans="1:3">
      <c r="A677">
        <v>675</v>
      </c>
      <c r="B677">
        <v>2936946.96022962</v>
      </c>
      <c r="C677">
        <v>3081792.964716912</v>
      </c>
    </row>
    <row r="678" spans="1:3">
      <c r="A678">
        <v>676</v>
      </c>
      <c r="B678">
        <v>2936947.027065007</v>
      </c>
      <c r="C678">
        <v>3081792.964716912</v>
      </c>
    </row>
    <row r="679" spans="1:3">
      <c r="A679">
        <v>677</v>
      </c>
      <c r="B679">
        <v>2936947.019500322</v>
      </c>
      <c r="C679">
        <v>3081792.964716912</v>
      </c>
    </row>
    <row r="680" spans="1:3">
      <c r="A680">
        <v>678</v>
      </c>
      <c r="B680">
        <v>2936947.267793158</v>
      </c>
      <c r="C680">
        <v>3081792.964716912</v>
      </c>
    </row>
    <row r="681" spans="1:3">
      <c r="A681">
        <v>679</v>
      </c>
      <c r="B681">
        <v>2936947.961373582</v>
      </c>
      <c r="C681">
        <v>3081792.964716912</v>
      </c>
    </row>
    <row r="682" spans="1:3">
      <c r="A682">
        <v>680</v>
      </c>
      <c r="B682">
        <v>2936947.18028597</v>
      </c>
      <c r="C682">
        <v>3081792.964716912</v>
      </c>
    </row>
    <row r="683" spans="1:3">
      <c r="A683">
        <v>681</v>
      </c>
      <c r="B683">
        <v>2936946.584057803</v>
      </c>
      <c r="C683">
        <v>3081792.964716912</v>
      </c>
    </row>
    <row r="684" spans="1:3">
      <c r="A684">
        <v>682</v>
      </c>
      <c r="B684">
        <v>2936946.828866381</v>
      </c>
      <c r="C684">
        <v>3081792.964716912</v>
      </c>
    </row>
    <row r="685" spans="1:3">
      <c r="A685">
        <v>683</v>
      </c>
      <c r="B685">
        <v>2936947.553295427</v>
      </c>
      <c r="C685">
        <v>3081792.964716912</v>
      </c>
    </row>
    <row r="686" spans="1:3">
      <c r="A686">
        <v>684</v>
      </c>
      <c r="B686">
        <v>2936947.232430415</v>
      </c>
      <c r="C686">
        <v>3081792.964716912</v>
      </c>
    </row>
    <row r="687" spans="1:3">
      <c r="A687">
        <v>685</v>
      </c>
      <c r="B687">
        <v>2936947.089748169</v>
      </c>
      <c r="C687">
        <v>3081792.964716912</v>
      </c>
    </row>
    <row r="688" spans="1:3">
      <c r="A688">
        <v>686</v>
      </c>
      <c r="B688">
        <v>2936947.815306982</v>
      </c>
      <c r="C688">
        <v>3081792.964716912</v>
      </c>
    </row>
    <row r="689" spans="1:3">
      <c r="A689">
        <v>687</v>
      </c>
      <c r="B689">
        <v>2936947.478898825</v>
      </c>
      <c r="C689">
        <v>3081792.964716912</v>
      </c>
    </row>
    <row r="690" spans="1:3">
      <c r="A690">
        <v>688</v>
      </c>
      <c r="B690">
        <v>2936948.374807449</v>
      </c>
      <c r="C690">
        <v>3081792.964716912</v>
      </c>
    </row>
    <row r="691" spans="1:3">
      <c r="A691">
        <v>689</v>
      </c>
      <c r="B691">
        <v>2936947.861069552</v>
      </c>
      <c r="C691">
        <v>3081792.964716912</v>
      </c>
    </row>
    <row r="692" spans="1:3">
      <c r="A692">
        <v>690</v>
      </c>
      <c r="B692">
        <v>2936948.577429885</v>
      </c>
      <c r="C692">
        <v>3081792.964716912</v>
      </c>
    </row>
    <row r="693" spans="1:3">
      <c r="A693">
        <v>691</v>
      </c>
      <c r="B693">
        <v>2936949.333679688</v>
      </c>
      <c r="C693">
        <v>3081792.964716912</v>
      </c>
    </row>
    <row r="694" spans="1:3">
      <c r="A694">
        <v>692</v>
      </c>
      <c r="B694">
        <v>2936949.443882018</v>
      </c>
      <c r="C694">
        <v>3081792.964716912</v>
      </c>
    </row>
    <row r="695" spans="1:3">
      <c r="A695">
        <v>693</v>
      </c>
      <c r="B695">
        <v>2936949.934877855</v>
      </c>
      <c r="C695">
        <v>3081792.964716912</v>
      </c>
    </row>
    <row r="696" spans="1:3">
      <c r="A696">
        <v>694</v>
      </c>
      <c r="B696">
        <v>2936948.798622354</v>
      </c>
      <c r="C696">
        <v>3081792.964716912</v>
      </c>
    </row>
    <row r="697" spans="1:3">
      <c r="A697">
        <v>695</v>
      </c>
      <c r="B697">
        <v>2936950.301483338</v>
      </c>
      <c r="C697">
        <v>3081792.964716912</v>
      </c>
    </row>
    <row r="698" spans="1:3">
      <c r="A698">
        <v>696</v>
      </c>
      <c r="B698">
        <v>2936949.292330079</v>
      </c>
      <c r="C698">
        <v>3081792.964716912</v>
      </c>
    </row>
    <row r="699" spans="1:3">
      <c r="A699">
        <v>697</v>
      </c>
      <c r="B699">
        <v>2936949.146153933</v>
      </c>
      <c r="C699">
        <v>3081792.964716912</v>
      </c>
    </row>
    <row r="700" spans="1:3">
      <c r="A700">
        <v>698</v>
      </c>
      <c r="B700">
        <v>2936949.281491267</v>
      </c>
      <c r="C700">
        <v>3081792.964716912</v>
      </c>
    </row>
    <row r="701" spans="1:3">
      <c r="A701">
        <v>699</v>
      </c>
      <c r="B701">
        <v>2936949.949156674</v>
      </c>
      <c r="C701">
        <v>3081792.964716912</v>
      </c>
    </row>
    <row r="702" spans="1:3">
      <c r="A702">
        <v>700</v>
      </c>
      <c r="B702">
        <v>2936949.250567357</v>
      </c>
      <c r="C702">
        <v>3081792.964716912</v>
      </c>
    </row>
    <row r="703" spans="1:3">
      <c r="A703">
        <v>701</v>
      </c>
      <c r="B703">
        <v>2936950.215356969</v>
      </c>
      <c r="C703">
        <v>3081792.964716912</v>
      </c>
    </row>
    <row r="704" spans="1:3">
      <c r="A704">
        <v>702</v>
      </c>
      <c r="B704">
        <v>2936949.169996301</v>
      </c>
      <c r="C704">
        <v>3081792.964716912</v>
      </c>
    </row>
    <row r="705" spans="1:3">
      <c r="A705">
        <v>703</v>
      </c>
      <c r="B705">
        <v>2936948.545431642</v>
      </c>
      <c r="C705">
        <v>3081792.964716912</v>
      </c>
    </row>
    <row r="706" spans="1:3">
      <c r="A706">
        <v>704</v>
      </c>
      <c r="B706">
        <v>2936949.319643089</v>
      </c>
      <c r="C706">
        <v>3081792.964716912</v>
      </c>
    </row>
    <row r="707" spans="1:3">
      <c r="A707">
        <v>705</v>
      </c>
      <c r="B707">
        <v>2936949.180794829</v>
      </c>
      <c r="C707">
        <v>3081792.964716912</v>
      </c>
    </row>
    <row r="708" spans="1:3">
      <c r="A708">
        <v>706</v>
      </c>
      <c r="B708">
        <v>2936949.138029057</v>
      </c>
      <c r="C708">
        <v>3081792.964716912</v>
      </c>
    </row>
    <row r="709" spans="1:3">
      <c r="A709">
        <v>707</v>
      </c>
      <c r="B709">
        <v>2936950.079025648</v>
      </c>
      <c r="C709">
        <v>3081792.964716912</v>
      </c>
    </row>
    <row r="710" spans="1:3">
      <c r="A710">
        <v>708</v>
      </c>
      <c r="B710">
        <v>2936949.173039005</v>
      </c>
      <c r="C710">
        <v>3081792.964716912</v>
      </c>
    </row>
    <row r="711" spans="1:3">
      <c r="A711">
        <v>709</v>
      </c>
      <c r="B711">
        <v>2936948.885453273</v>
      </c>
      <c r="C711">
        <v>3081792.964716912</v>
      </c>
    </row>
    <row r="712" spans="1:3">
      <c r="A712">
        <v>710</v>
      </c>
      <c r="B712">
        <v>2936948.673703089</v>
      </c>
      <c r="C712">
        <v>3081792.964716912</v>
      </c>
    </row>
    <row r="713" spans="1:3">
      <c r="A713">
        <v>711</v>
      </c>
      <c r="B713">
        <v>2936948.558356175</v>
      </c>
      <c r="C713">
        <v>3081792.964716912</v>
      </c>
    </row>
    <row r="714" spans="1:3">
      <c r="A714">
        <v>712</v>
      </c>
      <c r="B714">
        <v>2936948.96976306</v>
      </c>
      <c r="C714">
        <v>3081792.964716912</v>
      </c>
    </row>
    <row r="715" spans="1:3">
      <c r="A715">
        <v>713</v>
      </c>
      <c r="B715">
        <v>2936948.371334245</v>
      </c>
      <c r="C715">
        <v>3081792.964716912</v>
      </c>
    </row>
    <row r="716" spans="1:3">
      <c r="A716">
        <v>714</v>
      </c>
      <c r="B716">
        <v>2936949.495536334</v>
      </c>
      <c r="C716">
        <v>3081792.964716912</v>
      </c>
    </row>
    <row r="717" spans="1:3">
      <c r="A717">
        <v>715</v>
      </c>
      <c r="B717">
        <v>2936949.08977387</v>
      </c>
      <c r="C717">
        <v>3081792.964716912</v>
      </c>
    </row>
    <row r="718" spans="1:3">
      <c r="A718">
        <v>716</v>
      </c>
      <c r="B718">
        <v>2936949.826593047</v>
      </c>
      <c r="C718">
        <v>3081792.964716912</v>
      </c>
    </row>
    <row r="719" spans="1:3">
      <c r="A719">
        <v>717</v>
      </c>
      <c r="B719">
        <v>2936949.594311421</v>
      </c>
      <c r="C719">
        <v>3081792.964716912</v>
      </c>
    </row>
    <row r="720" spans="1:3">
      <c r="A720">
        <v>718</v>
      </c>
      <c r="B720">
        <v>2936949.230316253</v>
      </c>
      <c r="C720">
        <v>3081792.964716912</v>
      </c>
    </row>
    <row r="721" spans="1:3">
      <c r="A721">
        <v>719</v>
      </c>
      <c r="B721">
        <v>2936949.594834256</v>
      </c>
      <c r="C721">
        <v>3081792.964716912</v>
      </c>
    </row>
    <row r="722" spans="1:3">
      <c r="A722">
        <v>720</v>
      </c>
      <c r="B722">
        <v>2936949.774319627</v>
      </c>
      <c r="C722">
        <v>3081792.964716912</v>
      </c>
    </row>
    <row r="723" spans="1:3">
      <c r="A723">
        <v>721</v>
      </c>
      <c r="B723">
        <v>2936949.856579844</v>
      </c>
      <c r="C723">
        <v>3081792.964716912</v>
      </c>
    </row>
    <row r="724" spans="1:3">
      <c r="A724">
        <v>722</v>
      </c>
      <c r="B724">
        <v>2936949.927356712</v>
      </c>
      <c r="C724">
        <v>3081792.964716912</v>
      </c>
    </row>
    <row r="725" spans="1:3">
      <c r="A725">
        <v>723</v>
      </c>
      <c r="B725">
        <v>2936950.129179164</v>
      </c>
      <c r="C725">
        <v>3081792.964716912</v>
      </c>
    </row>
    <row r="726" spans="1:3">
      <c r="A726">
        <v>724</v>
      </c>
      <c r="B726">
        <v>2936950.558695597</v>
      </c>
      <c r="C726">
        <v>3081792.964716912</v>
      </c>
    </row>
    <row r="727" spans="1:3">
      <c r="A727">
        <v>725</v>
      </c>
      <c r="B727">
        <v>2936950.155678558</v>
      </c>
      <c r="C727">
        <v>3081792.964716912</v>
      </c>
    </row>
    <row r="728" spans="1:3">
      <c r="A728">
        <v>726</v>
      </c>
      <c r="B728">
        <v>2936950.35341453</v>
      </c>
      <c r="C728">
        <v>3081792.964716912</v>
      </c>
    </row>
    <row r="729" spans="1:3">
      <c r="A729">
        <v>727</v>
      </c>
      <c r="B729">
        <v>2936950.070889046</v>
      </c>
      <c r="C729">
        <v>3081792.964716912</v>
      </c>
    </row>
    <row r="730" spans="1:3">
      <c r="A730">
        <v>728</v>
      </c>
      <c r="B730">
        <v>2936950.63878199</v>
      </c>
      <c r="C730">
        <v>3081792.964716912</v>
      </c>
    </row>
    <row r="731" spans="1:3">
      <c r="A731">
        <v>729</v>
      </c>
      <c r="B731">
        <v>2936950.099633237</v>
      </c>
      <c r="C731">
        <v>3081792.964716912</v>
      </c>
    </row>
    <row r="732" spans="1:3">
      <c r="A732">
        <v>730</v>
      </c>
      <c r="B732">
        <v>2936949.821559438</v>
      </c>
      <c r="C732">
        <v>3081792.964716912</v>
      </c>
    </row>
    <row r="733" spans="1:3">
      <c r="A733">
        <v>731</v>
      </c>
      <c r="B733">
        <v>2936949.892209463</v>
      </c>
      <c r="C733">
        <v>3081792.964716912</v>
      </c>
    </row>
    <row r="734" spans="1:3">
      <c r="A734">
        <v>732</v>
      </c>
      <c r="B734">
        <v>2936949.872164588</v>
      </c>
      <c r="C734">
        <v>3081792.964716912</v>
      </c>
    </row>
    <row r="735" spans="1:3">
      <c r="A735">
        <v>733</v>
      </c>
      <c r="B735">
        <v>2936949.56104072</v>
      </c>
      <c r="C735">
        <v>3081792.964716912</v>
      </c>
    </row>
    <row r="736" spans="1:3">
      <c r="A736">
        <v>734</v>
      </c>
      <c r="B736">
        <v>2936949.685115628</v>
      </c>
      <c r="C736">
        <v>3081792.964716912</v>
      </c>
    </row>
    <row r="737" spans="1:3">
      <c r="A737">
        <v>735</v>
      </c>
      <c r="B737">
        <v>2936949.617724574</v>
      </c>
      <c r="C737">
        <v>3081792.964716912</v>
      </c>
    </row>
    <row r="738" spans="1:3">
      <c r="A738">
        <v>736</v>
      </c>
      <c r="B738">
        <v>2936949.581585612</v>
      </c>
      <c r="C738">
        <v>3081792.964716912</v>
      </c>
    </row>
    <row r="739" spans="1:3">
      <c r="A739">
        <v>737</v>
      </c>
      <c r="B739">
        <v>2936949.587506167</v>
      </c>
      <c r="C739">
        <v>3081792.964716912</v>
      </c>
    </row>
    <row r="740" spans="1:3">
      <c r="A740">
        <v>738</v>
      </c>
      <c r="B740">
        <v>2936949.227568473</v>
      </c>
      <c r="C740">
        <v>3081792.964716912</v>
      </c>
    </row>
    <row r="741" spans="1:3">
      <c r="A741">
        <v>739</v>
      </c>
      <c r="B741">
        <v>2936949.917708714</v>
      </c>
      <c r="C741">
        <v>3081792.964716912</v>
      </c>
    </row>
    <row r="742" spans="1:3">
      <c r="A742">
        <v>740</v>
      </c>
      <c r="B742">
        <v>2936949.476472298</v>
      </c>
      <c r="C742">
        <v>3081792.964716912</v>
      </c>
    </row>
    <row r="743" spans="1:3">
      <c r="A743">
        <v>741</v>
      </c>
      <c r="B743">
        <v>2936949.268608208</v>
      </c>
      <c r="C743">
        <v>3081792.964716912</v>
      </c>
    </row>
    <row r="744" spans="1:3">
      <c r="A744">
        <v>742</v>
      </c>
      <c r="B744">
        <v>2936949.690965462</v>
      </c>
      <c r="C744">
        <v>3081792.964716912</v>
      </c>
    </row>
    <row r="745" spans="1:3">
      <c r="A745">
        <v>743</v>
      </c>
      <c r="B745">
        <v>2936949.755237482</v>
      </c>
      <c r="C745">
        <v>3081792.964716912</v>
      </c>
    </row>
    <row r="746" spans="1:3">
      <c r="A746">
        <v>744</v>
      </c>
      <c r="B746">
        <v>2936949.741478658</v>
      </c>
      <c r="C746">
        <v>3081792.964716912</v>
      </c>
    </row>
    <row r="747" spans="1:3">
      <c r="A747">
        <v>745</v>
      </c>
      <c r="B747">
        <v>2936949.389847963</v>
      </c>
      <c r="C747">
        <v>3081792.964716912</v>
      </c>
    </row>
    <row r="748" spans="1:3">
      <c r="A748">
        <v>746</v>
      </c>
      <c r="B748">
        <v>2936949.512409868</v>
      </c>
      <c r="C748">
        <v>3081792.964716912</v>
      </c>
    </row>
    <row r="749" spans="1:3">
      <c r="A749">
        <v>747</v>
      </c>
      <c r="B749">
        <v>2936949.345268858</v>
      </c>
      <c r="C749">
        <v>3081792.964716912</v>
      </c>
    </row>
    <row r="750" spans="1:3">
      <c r="A750">
        <v>748</v>
      </c>
      <c r="B750">
        <v>2936949.087737313</v>
      </c>
      <c r="C750">
        <v>3081792.964716912</v>
      </c>
    </row>
    <row r="751" spans="1:3">
      <c r="A751">
        <v>749</v>
      </c>
      <c r="B751">
        <v>2936949.218460735</v>
      </c>
      <c r="C751">
        <v>3081792.964716912</v>
      </c>
    </row>
    <row r="752" spans="1:3">
      <c r="A752">
        <v>750</v>
      </c>
      <c r="B752">
        <v>2936949.713575961</v>
      </c>
      <c r="C752">
        <v>3081792.964716912</v>
      </c>
    </row>
    <row r="753" spans="1:3">
      <c r="A753">
        <v>751</v>
      </c>
      <c r="B753">
        <v>2936949.514153908</v>
      </c>
      <c r="C753">
        <v>3081792.964716912</v>
      </c>
    </row>
    <row r="754" spans="1:3">
      <c r="A754">
        <v>752</v>
      </c>
      <c r="B754">
        <v>2936949.301500311</v>
      </c>
      <c r="C754">
        <v>3081792.964716912</v>
      </c>
    </row>
    <row r="755" spans="1:3">
      <c r="A755">
        <v>753</v>
      </c>
      <c r="B755">
        <v>2936949.336164901</v>
      </c>
      <c r="C755">
        <v>3081792.964716912</v>
      </c>
    </row>
    <row r="756" spans="1:3">
      <c r="A756">
        <v>754</v>
      </c>
      <c r="B756">
        <v>2936949.924745701</v>
      </c>
      <c r="C756">
        <v>3081792.964716912</v>
      </c>
    </row>
    <row r="757" spans="1:3">
      <c r="A757">
        <v>755</v>
      </c>
      <c r="B757">
        <v>2936949.376585677</v>
      </c>
      <c r="C757">
        <v>3081792.964716912</v>
      </c>
    </row>
    <row r="758" spans="1:3">
      <c r="A758">
        <v>756</v>
      </c>
      <c r="B758">
        <v>2936949.457041722</v>
      </c>
      <c r="C758">
        <v>3081792.964716912</v>
      </c>
    </row>
    <row r="759" spans="1:3">
      <c r="A759">
        <v>757</v>
      </c>
      <c r="B759">
        <v>2936949.472556788</v>
      </c>
      <c r="C759">
        <v>3081792.964716912</v>
      </c>
    </row>
    <row r="760" spans="1:3">
      <c r="A760">
        <v>758</v>
      </c>
      <c r="B760">
        <v>2936949.359425677</v>
      </c>
      <c r="C760">
        <v>3081792.964716912</v>
      </c>
    </row>
    <row r="761" spans="1:3">
      <c r="A761">
        <v>759</v>
      </c>
      <c r="B761">
        <v>2936949.240972946</v>
      </c>
      <c r="C761">
        <v>3081792.964716912</v>
      </c>
    </row>
    <row r="762" spans="1:3">
      <c r="A762">
        <v>760</v>
      </c>
      <c r="B762">
        <v>2936949.660630949</v>
      </c>
      <c r="C762">
        <v>3081792.964716912</v>
      </c>
    </row>
    <row r="763" spans="1:3">
      <c r="A763">
        <v>761</v>
      </c>
      <c r="B763">
        <v>2936949.515106125</v>
      </c>
      <c r="C763">
        <v>3081792.964716912</v>
      </c>
    </row>
    <row r="764" spans="1:3">
      <c r="A764">
        <v>762</v>
      </c>
      <c r="B764">
        <v>2936949.54689605</v>
      </c>
      <c r="C764">
        <v>3081792.964716912</v>
      </c>
    </row>
    <row r="765" spans="1:3">
      <c r="A765">
        <v>763</v>
      </c>
      <c r="B765">
        <v>2936949.740074916</v>
      </c>
      <c r="C765">
        <v>3081792.964716912</v>
      </c>
    </row>
    <row r="766" spans="1:3">
      <c r="A766">
        <v>764</v>
      </c>
      <c r="B766">
        <v>2936949.824483831</v>
      </c>
      <c r="C766">
        <v>3081792.964716912</v>
      </c>
    </row>
    <row r="767" spans="1:3">
      <c r="A767">
        <v>765</v>
      </c>
      <c r="B767">
        <v>2936949.756090552</v>
      </c>
      <c r="C767">
        <v>3081792.964716912</v>
      </c>
    </row>
    <row r="768" spans="1:3">
      <c r="A768">
        <v>766</v>
      </c>
      <c r="B768">
        <v>2936949.795789885</v>
      </c>
      <c r="C768">
        <v>3081792.964716912</v>
      </c>
    </row>
    <row r="769" spans="1:3">
      <c r="A769">
        <v>767</v>
      </c>
      <c r="B769">
        <v>2936949.887573777</v>
      </c>
      <c r="C769">
        <v>3081792.964716912</v>
      </c>
    </row>
    <row r="770" spans="1:3">
      <c r="A770">
        <v>768</v>
      </c>
      <c r="B770">
        <v>2936949.71938789</v>
      </c>
      <c r="C770">
        <v>3081792.964716912</v>
      </c>
    </row>
    <row r="771" spans="1:3">
      <c r="A771">
        <v>769</v>
      </c>
      <c r="B771">
        <v>2936950.044362135</v>
      </c>
      <c r="C771">
        <v>3081792.964716912</v>
      </c>
    </row>
    <row r="772" spans="1:3">
      <c r="A772">
        <v>770</v>
      </c>
      <c r="B772">
        <v>2936949.762622168</v>
      </c>
      <c r="C772">
        <v>3081792.964716912</v>
      </c>
    </row>
    <row r="773" spans="1:3">
      <c r="A773">
        <v>771</v>
      </c>
      <c r="B773">
        <v>2936949.86061586</v>
      </c>
      <c r="C773">
        <v>3081792.964716912</v>
      </c>
    </row>
    <row r="774" spans="1:3">
      <c r="A774">
        <v>772</v>
      </c>
      <c r="B774">
        <v>2936949.835811133</v>
      </c>
      <c r="C774">
        <v>3081792.964716912</v>
      </c>
    </row>
    <row r="775" spans="1:3">
      <c r="A775">
        <v>773</v>
      </c>
      <c r="B775">
        <v>2936949.903911693</v>
      </c>
      <c r="C775">
        <v>3081792.964716912</v>
      </c>
    </row>
    <row r="776" spans="1:3">
      <c r="A776">
        <v>774</v>
      </c>
      <c r="B776">
        <v>2936949.854633545</v>
      </c>
      <c r="C776">
        <v>3081792.964716912</v>
      </c>
    </row>
    <row r="777" spans="1:3">
      <c r="A777">
        <v>775</v>
      </c>
      <c r="B777">
        <v>2936949.734346707</v>
      </c>
      <c r="C777">
        <v>3081792.964716912</v>
      </c>
    </row>
    <row r="778" spans="1:3">
      <c r="A778">
        <v>776</v>
      </c>
      <c r="B778">
        <v>2936950.043592559</v>
      </c>
      <c r="C778">
        <v>3081792.964716912</v>
      </c>
    </row>
    <row r="779" spans="1:3">
      <c r="A779">
        <v>777</v>
      </c>
      <c r="B779">
        <v>2936949.905173604</v>
      </c>
      <c r="C779">
        <v>3081792.964716912</v>
      </c>
    </row>
    <row r="780" spans="1:3">
      <c r="A780">
        <v>778</v>
      </c>
      <c r="B780">
        <v>2936949.824356751</v>
      </c>
      <c r="C780">
        <v>3081792.964716912</v>
      </c>
    </row>
    <row r="781" spans="1:3">
      <c r="A781">
        <v>779</v>
      </c>
      <c r="B781">
        <v>2936949.848565225</v>
      </c>
      <c r="C781">
        <v>3081792.964716912</v>
      </c>
    </row>
    <row r="782" spans="1:3">
      <c r="A782">
        <v>780</v>
      </c>
      <c r="B782">
        <v>2936949.771785219</v>
      </c>
      <c r="C782">
        <v>3081792.964716912</v>
      </c>
    </row>
    <row r="783" spans="1:3">
      <c r="A783">
        <v>781</v>
      </c>
      <c r="B783">
        <v>2936949.952357108</v>
      </c>
      <c r="C783">
        <v>3081792.964716912</v>
      </c>
    </row>
    <row r="784" spans="1:3">
      <c r="A784">
        <v>782</v>
      </c>
      <c r="B784">
        <v>2936949.795856872</v>
      </c>
      <c r="C784">
        <v>3081792.964716912</v>
      </c>
    </row>
    <row r="785" spans="1:3">
      <c r="A785">
        <v>783</v>
      </c>
      <c r="B785">
        <v>2936949.795651511</v>
      </c>
      <c r="C785">
        <v>3081792.964716912</v>
      </c>
    </row>
    <row r="786" spans="1:3">
      <c r="A786">
        <v>784</v>
      </c>
      <c r="B786">
        <v>2936949.925425252</v>
      </c>
      <c r="C786">
        <v>3081792.964716912</v>
      </c>
    </row>
    <row r="787" spans="1:3">
      <c r="A787">
        <v>785</v>
      </c>
      <c r="B787">
        <v>2936949.933594662</v>
      </c>
      <c r="C787">
        <v>3081792.964716912</v>
      </c>
    </row>
    <row r="788" spans="1:3">
      <c r="A788">
        <v>786</v>
      </c>
      <c r="B788">
        <v>2936949.859812118</v>
      </c>
      <c r="C788">
        <v>3081792.964716912</v>
      </c>
    </row>
    <row r="789" spans="1:3">
      <c r="A789">
        <v>787</v>
      </c>
      <c r="B789">
        <v>2936949.758679596</v>
      </c>
      <c r="C789">
        <v>3081792.964716912</v>
      </c>
    </row>
    <row r="790" spans="1:3">
      <c r="A790">
        <v>788</v>
      </c>
      <c r="B790">
        <v>2936949.957861351</v>
      </c>
      <c r="C790">
        <v>3081792.964716912</v>
      </c>
    </row>
    <row r="791" spans="1:3">
      <c r="A791">
        <v>789</v>
      </c>
      <c r="B791">
        <v>2936949.903997831</v>
      </c>
      <c r="C791">
        <v>3081792.964716912</v>
      </c>
    </row>
    <row r="792" spans="1:3">
      <c r="A792">
        <v>790</v>
      </c>
      <c r="B792">
        <v>2936949.801328927</v>
      </c>
      <c r="C792">
        <v>3081792.964716912</v>
      </c>
    </row>
    <row r="793" spans="1:3">
      <c r="A793">
        <v>791</v>
      </c>
      <c r="B793">
        <v>2936949.985989028</v>
      </c>
      <c r="C793">
        <v>3081792.964716912</v>
      </c>
    </row>
    <row r="794" spans="1:3">
      <c r="A794">
        <v>792</v>
      </c>
      <c r="B794">
        <v>2936949.85033622</v>
      </c>
      <c r="C794">
        <v>3081792.964716912</v>
      </c>
    </row>
    <row r="795" spans="1:3">
      <c r="A795">
        <v>793</v>
      </c>
      <c r="B795">
        <v>2936949.930959061</v>
      </c>
      <c r="C795">
        <v>3081792.964716912</v>
      </c>
    </row>
    <row r="796" spans="1:3">
      <c r="A796">
        <v>794</v>
      </c>
      <c r="B796">
        <v>2936949.867205133</v>
      </c>
      <c r="C796">
        <v>3081792.964716912</v>
      </c>
    </row>
    <row r="797" spans="1:3">
      <c r="A797">
        <v>795</v>
      </c>
      <c r="B797">
        <v>2936949.858343502</v>
      </c>
      <c r="C797">
        <v>3081792.964716912</v>
      </c>
    </row>
    <row r="798" spans="1:3">
      <c r="A798">
        <v>796</v>
      </c>
      <c r="B798">
        <v>2936949.999190036</v>
      </c>
      <c r="C798">
        <v>3081792.964716912</v>
      </c>
    </row>
    <row r="799" spans="1:3">
      <c r="A799">
        <v>797</v>
      </c>
      <c r="B799">
        <v>2936949.936679582</v>
      </c>
      <c r="C799">
        <v>3081792.964716912</v>
      </c>
    </row>
    <row r="800" spans="1:3">
      <c r="A800">
        <v>798</v>
      </c>
      <c r="B800">
        <v>2936949.611411082</v>
      </c>
      <c r="C800">
        <v>3081792.964716912</v>
      </c>
    </row>
    <row r="801" spans="1:3">
      <c r="A801">
        <v>799</v>
      </c>
      <c r="B801">
        <v>2936949.812004943</v>
      </c>
      <c r="C801">
        <v>3081792.964716912</v>
      </c>
    </row>
    <row r="802" spans="1:3">
      <c r="A802">
        <v>800</v>
      </c>
      <c r="B802">
        <v>2936949.831422993</v>
      </c>
      <c r="C802">
        <v>3081792.964716912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4990.618890136679</v>
      </c>
      <c r="C2">
        <v>4990.618890136679</v>
      </c>
      <c r="D2">
        <v>714.441017991152</v>
      </c>
      <c r="E2">
        <v>227.0571771804037</v>
      </c>
    </row>
    <row r="3" spans="1:5">
      <c r="A3">
        <v>1</v>
      </c>
      <c r="B3">
        <v>4990.618890136679</v>
      </c>
      <c r="C3">
        <v>4990.618890136679</v>
      </c>
      <c r="D3">
        <v>2757.955612614784</v>
      </c>
      <c r="E3">
        <v>2270.57177180404</v>
      </c>
    </row>
    <row r="4" spans="1:5">
      <c r="A4">
        <v>2</v>
      </c>
      <c r="B4">
        <v>4990.618890136679</v>
      </c>
      <c r="C4">
        <v>4990.618890136679</v>
      </c>
      <c r="D4">
        <v>2604.101311101932</v>
      </c>
      <c r="E4">
        <v>2116.717470291187</v>
      </c>
    </row>
    <row r="5" spans="1:5">
      <c r="A5">
        <v>3</v>
      </c>
      <c r="B5">
        <v>4990.618890136679</v>
      </c>
      <c r="C5">
        <v>4990.618890136679</v>
      </c>
      <c r="D5">
        <v>2491.729445564873</v>
      </c>
      <c r="E5">
        <v>2004.345604754127</v>
      </c>
    </row>
    <row r="6" spans="1:5">
      <c r="A6">
        <v>4</v>
      </c>
      <c r="B6">
        <v>4990.618890136679</v>
      </c>
      <c r="C6">
        <v>4990.618890136679</v>
      </c>
      <c r="D6">
        <v>2459.95909304686</v>
      </c>
      <c r="E6">
        <v>1972.575252236114</v>
      </c>
    </row>
    <row r="7" spans="1:5">
      <c r="A7">
        <v>5</v>
      </c>
      <c r="B7">
        <v>4990.618890136679</v>
      </c>
      <c r="C7">
        <v>4990.618890136679</v>
      </c>
      <c r="D7">
        <v>2405.422225966398</v>
      </c>
      <c r="E7">
        <v>1918.038385155652</v>
      </c>
    </row>
    <row r="8" spans="1:5">
      <c r="A8">
        <v>6</v>
      </c>
      <c r="B8">
        <v>4990.618890136679</v>
      </c>
      <c r="C8">
        <v>4990.618890136679</v>
      </c>
      <c r="D8">
        <v>2376.289913336435</v>
      </c>
      <c r="E8">
        <v>1888.906072525687</v>
      </c>
    </row>
    <row r="9" spans="1:5">
      <c r="A9">
        <v>7</v>
      </c>
      <c r="B9">
        <v>4990.618890136679</v>
      </c>
      <c r="C9">
        <v>4990.618890136679</v>
      </c>
      <c r="D9">
        <v>2322.616581634855</v>
      </c>
      <c r="E9">
        <v>1835.232740824108</v>
      </c>
    </row>
    <row r="10" spans="1:5">
      <c r="A10">
        <v>8</v>
      </c>
      <c r="B10">
        <v>4990.618890136679</v>
      </c>
      <c r="C10">
        <v>4990.618890136679</v>
      </c>
      <c r="D10">
        <v>2293.930330496422</v>
      </c>
      <c r="E10">
        <v>1806.546489685676</v>
      </c>
    </row>
    <row r="11" spans="1:5">
      <c r="A11">
        <v>9</v>
      </c>
      <c r="B11">
        <v>4990.618890136679</v>
      </c>
      <c r="C11">
        <v>4990.618890136679</v>
      </c>
      <c r="D11">
        <v>2239.714020629887</v>
      </c>
      <c r="E11">
        <v>1752.330179819142</v>
      </c>
    </row>
    <row r="12" spans="1:5">
      <c r="A12">
        <v>10</v>
      </c>
      <c r="B12">
        <v>4990.618890136679</v>
      </c>
      <c r="C12">
        <v>4990.618890136679</v>
      </c>
      <c r="D12">
        <v>2210.906477545391</v>
      </c>
      <c r="E12">
        <v>1723.522636734646</v>
      </c>
    </row>
    <row r="13" spans="1:5">
      <c r="A13">
        <v>11</v>
      </c>
      <c r="B13">
        <v>4990.618890136679</v>
      </c>
      <c r="C13">
        <v>4990.618890136679</v>
      </c>
      <c r="D13">
        <v>2155.810233554795</v>
      </c>
      <c r="E13">
        <v>1668.426392744048</v>
      </c>
    </row>
    <row r="14" spans="1:5">
      <c r="A14">
        <v>12</v>
      </c>
      <c r="B14">
        <v>4990.618890136679</v>
      </c>
      <c r="C14">
        <v>4990.618890136679</v>
      </c>
      <c r="D14">
        <v>2126.684001438813</v>
      </c>
      <c r="E14">
        <v>1639.300160628067</v>
      </c>
    </row>
    <row r="15" spans="1:5">
      <c r="A15">
        <v>13</v>
      </c>
      <c r="B15">
        <v>4990.618890136679</v>
      </c>
      <c r="C15">
        <v>4990.618890136679</v>
      </c>
      <c r="D15">
        <v>2070.626097844101</v>
      </c>
      <c r="E15">
        <v>1583.242257033355</v>
      </c>
    </row>
    <row r="16" spans="1:5">
      <c r="A16">
        <v>14</v>
      </c>
      <c r="B16">
        <v>4990.618890136679</v>
      </c>
      <c r="C16">
        <v>4990.618890136679</v>
      </c>
      <c r="D16">
        <v>2041.100484150018</v>
      </c>
      <c r="E16">
        <v>1553.716643339273</v>
      </c>
    </row>
    <row r="17" spans="1:5">
      <c r="A17">
        <v>15</v>
      </c>
      <c r="B17">
        <v>4990.618890136679</v>
      </c>
      <c r="C17">
        <v>4990.618890136679</v>
      </c>
      <c r="D17">
        <v>1984.072365661663</v>
      </c>
      <c r="E17">
        <v>1496.688524850917</v>
      </c>
    </row>
    <row r="18" spans="1:5">
      <c r="A18">
        <v>16</v>
      </c>
      <c r="B18">
        <v>4990.618890136679</v>
      </c>
      <c r="C18">
        <v>4990.618890136679</v>
      </c>
      <c r="D18">
        <v>1954.108134199276</v>
      </c>
      <c r="E18">
        <v>1466.724293388529</v>
      </c>
    </row>
    <row r="19" spans="1:5">
      <c r="A19">
        <v>17</v>
      </c>
      <c r="B19">
        <v>4990.618890136679</v>
      </c>
      <c r="C19">
        <v>4990.618890136679</v>
      </c>
      <c r="D19">
        <v>1896.118743316762</v>
      </c>
      <c r="E19">
        <v>1408.734902506015</v>
      </c>
    </row>
    <row r="20" spans="1:5">
      <c r="A20">
        <v>18</v>
      </c>
      <c r="B20">
        <v>4990.618890136679</v>
      </c>
      <c r="C20">
        <v>4990.618890136679</v>
      </c>
      <c r="D20">
        <v>1865.6901005174</v>
      </c>
      <c r="E20">
        <v>1378.306259706655</v>
      </c>
    </row>
    <row r="21" spans="1:5">
      <c r="A21">
        <v>19</v>
      </c>
      <c r="B21">
        <v>4990.618890136679</v>
      </c>
      <c r="C21">
        <v>4990.618890136679</v>
      </c>
      <c r="D21">
        <v>1806.745229233898</v>
      </c>
      <c r="E21">
        <v>1319.361388423151</v>
      </c>
    </row>
    <row r="22" spans="1:5">
      <c r="A22">
        <v>20</v>
      </c>
      <c r="B22">
        <v>4990.618890136679</v>
      </c>
      <c r="C22">
        <v>4990.618890136679</v>
      </c>
      <c r="D22">
        <v>1775.827325632411</v>
      </c>
      <c r="E22">
        <v>1288.443484821664</v>
      </c>
    </row>
    <row r="23" spans="1:5">
      <c r="A23">
        <v>21</v>
      </c>
      <c r="B23">
        <v>4990.618890136679</v>
      </c>
      <c r="C23">
        <v>4990.618890136679</v>
      </c>
      <c r="D23">
        <v>1715.920348925313</v>
      </c>
      <c r="E23">
        <v>1228.536508114567</v>
      </c>
    </row>
    <row r="24" spans="1:5">
      <c r="A24">
        <v>22</v>
      </c>
      <c r="B24">
        <v>4990.618890136679</v>
      </c>
      <c r="C24">
        <v>4990.618890136679</v>
      </c>
      <c r="D24">
        <v>1622.669726712766</v>
      </c>
      <c r="E24">
        <v>1135.28588590202</v>
      </c>
    </row>
    <row r="25" spans="1:5">
      <c r="A25">
        <v>23</v>
      </c>
      <c r="B25">
        <v>4990.618890136679</v>
      </c>
      <c r="C25">
        <v>4990.618890136679</v>
      </c>
      <c r="D25">
        <v>1503.713019372399</v>
      </c>
      <c r="E25">
        <v>1016.32917856165</v>
      </c>
    </row>
    <row r="26" spans="1:5">
      <c r="A26">
        <v>24</v>
      </c>
      <c r="B26">
        <v>4990.618890136679</v>
      </c>
      <c r="C26">
        <v>4990.618890136679</v>
      </c>
      <c r="D26">
        <v>1440.641487469183</v>
      </c>
      <c r="E26">
        <v>953.2576466584369</v>
      </c>
    </row>
    <row r="27" spans="1:5">
      <c r="A27">
        <v>25</v>
      </c>
      <c r="B27">
        <v>4990.618890136679</v>
      </c>
      <c r="C27">
        <v>4990.618890136679</v>
      </c>
      <c r="D27">
        <v>1388.702447821226</v>
      </c>
      <c r="E27">
        <v>901.318607010478</v>
      </c>
    </row>
    <row r="28" spans="1:5">
      <c r="A28">
        <v>26</v>
      </c>
      <c r="B28">
        <v>4990.618890136679</v>
      </c>
      <c r="C28">
        <v>4990.618890136679</v>
      </c>
      <c r="D28">
        <v>1381.157952496164</v>
      </c>
      <c r="E28">
        <v>893.774111685414</v>
      </c>
    </row>
    <row r="29" spans="1:5">
      <c r="A29">
        <v>27</v>
      </c>
      <c r="B29">
        <v>4990.618890136679</v>
      </c>
      <c r="C29">
        <v>4990.618890136679</v>
      </c>
      <c r="D29">
        <v>1380.529712515839</v>
      </c>
      <c r="E29">
        <v>893.1458717050896</v>
      </c>
    </row>
    <row r="30" spans="1:5">
      <c r="A30">
        <v>28</v>
      </c>
      <c r="B30">
        <v>4990.618890136679</v>
      </c>
      <c r="C30">
        <v>4990.618890136679</v>
      </c>
      <c r="D30">
        <v>1357.897794235123</v>
      </c>
      <c r="E30">
        <v>870.5139534243739</v>
      </c>
    </row>
    <row r="31" spans="1:5">
      <c r="A31">
        <v>29</v>
      </c>
      <c r="B31">
        <v>4990.618890136679</v>
      </c>
      <c r="C31">
        <v>4990.618890136679</v>
      </c>
      <c r="D31">
        <v>1357.092850033963</v>
      </c>
      <c r="E31">
        <v>869.7090092232141</v>
      </c>
    </row>
    <row r="32" spans="1:5">
      <c r="A32">
        <v>30</v>
      </c>
      <c r="B32">
        <v>4990.618890136679</v>
      </c>
      <c r="C32">
        <v>4990.618890136679</v>
      </c>
      <c r="D32">
        <v>1336.35154603549</v>
      </c>
      <c r="E32">
        <v>848.9677052247445</v>
      </c>
    </row>
    <row r="33" spans="1:5">
      <c r="A33">
        <v>31</v>
      </c>
      <c r="B33">
        <v>4990.618890136679</v>
      </c>
      <c r="C33">
        <v>4990.618890136679</v>
      </c>
      <c r="D33">
        <v>1335.423579326911</v>
      </c>
      <c r="E33">
        <v>848.0397385161656</v>
      </c>
    </row>
    <row r="34" spans="1:5">
      <c r="A34">
        <v>32</v>
      </c>
      <c r="B34">
        <v>4990.618890136679</v>
      </c>
      <c r="C34">
        <v>4990.618890136679</v>
      </c>
      <c r="D34">
        <v>1315.316730608534</v>
      </c>
      <c r="E34">
        <v>827.9328897977856</v>
      </c>
    </row>
    <row r="35" spans="1:5">
      <c r="A35">
        <v>33</v>
      </c>
      <c r="B35">
        <v>4990.618890136679</v>
      </c>
      <c r="C35">
        <v>4990.618890136679</v>
      </c>
      <c r="D35">
        <v>1314.292316323441</v>
      </c>
      <c r="E35">
        <v>826.9084755126933</v>
      </c>
    </row>
    <row r="36" spans="1:5">
      <c r="A36">
        <v>34</v>
      </c>
      <c r="B36">
        <v>4990.618890136679</v>
      </c>
      <c r="C36">
        <v>4990.618890136679</v>
      </c>
      <c r="D36">
        <v>1294.348888132786</v>
      </c>
      <c r="E36">
        <v>806.9650473220377</v>
      </c>
    </row>
    <row r="37" spans="1:5">
      <c r="A37">
        <v>35</v>
      </c>
      <c r="B37">
        <v>4990.618890136679</v>
      </c>
      <c r="C37">
        <v>4990.618890136679</v>
      </c>
      <c r="D37">
        <v>1293.241890760973</v>
      </c>
      <c r="E37">
        <v>805.8580499502243</v>
      </c>
    </row>
    <row r="38" spans="1:5">
      <c r="A38">
        <v>36</v>
      </c>
      <c r="B38">
        <v>4990.618890136679</v>
      </c>
      <c r="C38">
        <v>4990.618890136679</v>
      </c>
      <c r="D38">
        <v>1273.278812972312</v>
      </c>
      <c r="E38">
        <v>785.8949721615627</v>
      </c>
    </row>
    <row r="39" spans="1:5">
      <c r="A39">
        <v>37</v>
      </c>
      <c r="B39">
        <v>4990.618890136679</v>
      </c>
      <c r="C39">
        <v>4990.618890136679</v>
      </c>
      <c r="D39">
        <v>1272.110069388008</v>
      </c>
      <c r="E39">
        <v>784.7262285772598</v>
      </c>
    </row>
    <row r="40" spans="1:5">
      <c r="A40">
        <v>38</v>
      </c>
      <c r="B40">
        <v>4990.618890136679</v>
      </c>
      <c r="C40">
        <v>4990.618890136679</v>
      </c>
      <c r="D40">
        <v>1252.153153088283</v>
      </c>
      <c r="E40">
        <v>764.7693122775358</v>
      </c>
    </row>
    <row r="41" spans="1:5">
      <c r="A41">
        <v>39</v>
      </c>
      <c r="B41">
        <v>4990.618890136679</v>
      </c>
      <c r="C41">
        <v>4990.618890136679</v>
      </c>
      <c r="D41">
        <v>1250.940863711082</v>
      </c>
      <c r="E41">
        <v>763.5570229003337</v>
      </c>
    </row>
    <row r="42" spans="1:5">
      <c r="A42">
        <v>40</v>
      </c>
      <c r="B42">
        <v>4990.618890136679</v>
      </c>
      <c r="C42">
        <v>4990.618890136679</v>
      </c>
      <c r="D42">
        <v>1231.037233508164</v>
      </c>
      <c r="E42">
        <v>743.6533926974176</v>
      </c>
    </row>
    <row r="43" spans="1:5">
      <c r="A43">
        <v>41</v>
      </c>
      <c r="B43">
        <v>4990.618890136679</v>
      </c>
      <c r="C43">
        <v>4990.618890136679</v>
      </c>
      <c r="D43">
        <v>1229.783859933962</v>
      </c>
      <c r="E43">
        <v>742.4000191232155</v>
      </c>
    </row>
    <row r="44" spans="1:5">
      <c r="A44">
        <v>42</v>
      </c>
      <c r="B44">
        <v>4990.618890136679</v>
      </c>
      <c r="C44">
        <v>4990.618890136679</v>
      </c>
      <c r="D44">
        <v>1209.964218664104</v>
      </c>
      <c r="E44">
        <v>722.5803778533584</v>
      </c>
    </row>
    <row r="45" spans="1:5">
      <c r="A45">
        <v>43</v>
      </c>
      <c r="B45">
        <v>4990.618890136679</v>
      </c>
      <c r="C45">
        <v>4990.618890136679</v>
      </c>
      <c r="D45">
        <v>1211.51282451548</v>
      </c>
      <c r="E45">
        <v>724.1289837047343</v>
      </c>
    </row>
    <row r="46" spans="1:5">
      <c r="A46">
        <v>44</v>
      </c>
      <c r="B46">
        <v>4990.618890136679</v>
      </c>
      <c r="C46">
        <v>4990.618890136679</v>
      </c>
      <c r="D46">
        <v>1171.832560995679</v>
      </c>
      <c r="E46">
        <v>684.4487201849327</v>
      </c>
    </row>
    <row r="47" spans="1:5">
      <c r="A47">
        <v>45</v>
      </c>
      <c r="B47">
        <v>4990.618890136679</v>
      </c>
      <c r="C47">
        <v>4990.618890136679</v>
      </c>
      <c r="D47">
        <v>1127.890963017451</v>
      </c>
      <c r="E47">
        <v>640.5071222067036</v>
      </c>
    </row>
    <row r="48" spans="1:5">
      <c r="A48">
        <v>46</v>
      </c>
      <c r="B48">
        <v>4990.618890136679</v>
      </c>
      <c r="C48">
        <v>4990.618890136679</v>
      </c>
      <c r="D48">
        <v>1099.189120922878</v>
      </c>
      <c r="E48">
        <v>611.8052801121287</v>
      </c>
    </row>
    <row r="49" spans="1:5">
      <c r="A49">
        <v>47</v>
      </c>
      <c r="B49">
        <v>4990.618890136679</v>
      </c>
      <c r="C49">
        <v>4990.618890136679</v>
      </c>
      <c r="D49">
        <v>1076.185542267688</v>
      </c>
      <c r="E49">
        <v>588.8017014569393</v>
      </c>
    </row>
    <row r="50" spans="1:5">
      <c r="A50">
        <v>48</v>
      </c>
      <c r="B50">
        <v>4990.618890136679</v>
      </c>
      <c r="C50">
        <v>4990.618890136679</v>
      </c>
      <c r="D50">
        <v>1053.173603075179</v>
      </c>
      <c r="E50">
        <v>565.7897622644316</v>
      </c>
    </row>
    <row r="51" spans="1:5">
      <c r="A51">
        <v>49</v>
      </c>
      <c r="B51">
        <v>4990.618890136679</v>
      </c>
      <c r="C51">
        <v>4990.618890136679</v>
      </c>
      <c r="D51">
        <v>1048.420132883841</v>
      </c>
      <c r="E51">
        <v>561.0362920730931</v>
      </c>
    </row>
    <row r="52" spans="1:5">
      <c r="A52">
        <v>50</v>
      </c>
      <c r="B52">
        <v>4990.618890136679</v>
      </c>
      <c r="C52">
        <v>4990.618890136679</v>
      </c>
      <c r="D52">
        <v>1048.120119449179</v>
      </c>
      <c r="E52">
        <v>560.7362786384303</v>
      </c>
    </row>
    <row r="53" spans="1:5">
      <c r="A53">
        <v>51</v>
      </c>
      <c r="B53">
        <v>4990.618890136679</v>
      </c>
      <c r="C53">
        <v>4990.618890136679</v>
      </c>
      <c r="D53">
        <v>1039.277413939828</v>
      </c>
      <c r="E53">
        <v>551.8935731290794</v>
      </c>
    </row>
    <row r="54" spans="1:5">
      <c r="A54">
        <v>52</v>
      </c>
      <c r="B54">
        <v>4990.618890136679</v>
      </c>
      <c r="C54">
        <v>4990.618890136679</v>
      </c>
      <c r="D54">
        <v>1039.291252379066</v>
      </c>
      <c r="E54">
        <v>551.907411568318</v>
      </c>
    </row>
    <row r="55" spans="1:5">
      <c r="A55">
        <v>53</v>
      </c>
      <c r="B55">
        <v>4990.618890136679</v>
      </c>
      <c r="C55">
        <v>4990.618890136679</v>
      </c>
      <c r="D55">
        <v>1029.396033368739</v>
      </c>
      <c r="E55">
        <v>542.012192557992</v>
      </c>
    </row>
    <row r="56" spans="1:5">
      <c r="A56">
        <v>54</v>
      </c>
      <c r="B56">
        <v>4990.618890136679</v>
      </c>
      <c r="C56">
        <v>4990.618890136679</v>
      </c>
      <c r="D56">
        <v>1029.486267411134</v>
      </c>
      <c r="E56">
        <v>542.1024266003874</v>
      </c>
    </row>
    <row r="57" spans="1:5">
      <c r="A57">
        <v>55</v>
      </c>
      <c r="B57">
        <v>4990.618890136679</v>
      </c>
      <c r="C57">
        <v>4990.618890136679</v>
      </c>
      <c r="D57">
        <v>1018.713043369875</v>
      </c>
      <c r="E57">
        <v>531.3292025591273</v>
      </c>
    </row>
    <row r="58" spans="1:5">
      <c r="A58">
        <v>56</v>
      </c>
      <c r="B58">
        <v>4990.618890136679</v>
      </c>
      <c r="C58">
        <v>4990.618890136679</v>
      </c>
      <c r="D58">
        <v>1018.836600345817</v>
      </c>
      <c r="E58">
        <v>531.4527595350706</v>
      </c>
    </row>
    <row r="59" spans="1:5">
      <c r="A59">
        <v>57</v>
      </c>
      <c r="B59">
        <v>4990.618890136679</v>
      </c>
      <c r="C59">
        <v>4990.618890136679</v>
      </c>
      <c r="D59">
        <v>1007.416815279925</v>
      </c>
      <c r="E59">
        <v>520.0329744691767</v>
      </c>
    </row>
    <row r="60" spans="1:5">
      <c r="A60">
        <v>58</v>
      </c>
      <c r="B60">
        <v>4990.618890136679</v>
      </c>
      <c r="C60">
        <v>4990.618890136679</v>
      </c>
      <c r="D60">
        <v>1007.54163647073</v>
      </c>
      <c r="E60">
        <v>520.1577956599823</v>
      </c>
    </row>
    <row r="61" spans="1:5">
      <c r="A61">
        <v>59</v>
      </c>
      <c r="B61">
        <v>4990.618890136679</v>
      </c>
      <c r="C61">
        <v>4990.618890136679</v>
      </c>
      <c r="D61">
        <v>995.7588715330591</v>
      </c>
      <c r="E61">
        <v>508.3750307223109</v>
      </c>
    </row>
    <row r="62" spans="1:5">
      <c r="A62">
        <v>60</v>
      </c>
      <c r="B62">
        <v>4990.618890136679</v>
      </c>
      <c r="C62">
        <v>4990.618890136679</v>
      </c>
      <c r="D62">
        <v>990.7503272960711</v>
      </c>
      <c r="E62">
        <v>503.3664864853232</v>
      </c>
    </row>
    <row r="63" spans="1:5">
      <c r="A63">
        <v>61</v>
      </c>
      <c r="B63">
        <v>4990.618890136679</v>
      </c>
      <c r="C63">
        <v>4990.618890136679</v>
      </c>
      <c r="D63">
        <v>990.8476922283866</v>
      </c>
      <c r="E63">
        <v>503.4638514176383</v>
      </c>
    </row>
    <row r="64" spans="1:5">
      <c r="A64">
        <v>62</v>
      </c>
      <c r="B64">
        <v>4990.618890136679</v>
      </c>
      <c r="C64">
        <v>4990.618890136679</v>
      </c>
      <c r="D64">
        <v>980.4494415329456</v>
      </c>
      <c r="E64">
        <v>493.0656007221988</v>
      </c>
    </row>
    <row r="65" spans="1:5">
      <c r="A65">
        <v>63</v>
      </c>
      <c r="B65">
        <v>4990.618890136679</v>
      </c>
      <c r="C65">
        <v>4990.618890136679</v>
      </c>
      <c r="D65">
        <v>980.4830750299012</v>
      </c>
      <c r="E65">
        <v>493.099234219153</v>
      </c>
    </row>
    <row r="66" spans="1:5">
      <c r="A66">
        <v>64</v>
      </c>
      <c r="B66">
        <v>4990.618890136679</v>
      </c>
      <c r="C66">
        <v>4990.618890136679</v>
      </c>
      <c r="D66">
        <v>968.9993450582583</v>
      </c>
      <c r="E66">
        <v>481.615504247511</v>
      </c>
    </row>
    <row r="67" spans="1:5">
      <c r="A67">
        <v>65</v>
      </c>
      <c r="B67">
        <v>4990.618890136679</v>
      </c>
      <c r="C67">
        <v>4990.618890136679</v>
      </c>
      <c r="D67">
        <v>957.9545191878281</v>
      </c>
      <c r="E67">
        <v>470.5706783770809</v>
      </c>
    </row>
    <row r="68" spans="1:5">
      <c r="A68">
        <v>66</v>
      </c>
      <c r="B68">
        <v>4990.618890136679</v>
      </c>
      <c r="C68">
        <v>4990.618890136679</v>
      </c>
      <c r="D68">
        <v>951.3299307191336</v>
      </c>
      <c r="E68">
        <v>463.9460899083852</v>
      </c>
    </row>
    <row r="69" spans="1:5">
      <c r="A69">
        <v>67</v>
      </c>
      <c r="B69">
        <v>4990.618890136679</v>
      </c>
      <c r="C69">
        <v>4990.618890136679</v>
      </c>
      <c r="D69">
        <v>948.6096543235216</v>
      </c>
      <c r="E69">
        <v>461.2258135127734</v>
      </c>
    </row>
    <row r="70" spans="1:5">
      <c r="A70">
        <v>68</v>
      </c>
      <c r="B70">
        <v>4990.618890136679</v>
      </c>
      <c r="C70">
        <v>4990.618890136679</v>
      </c>
      <c r="D70">
        <v>929.1016112309246</v>
      </c>
      <c r="E70">
        <v>441.7177704201761</v>
      </c>
    </row>
    <row r="71" spans="1:5">
      <c r="A71">
        <v>69</v>
      </c>
      <c r="B71">
        <v>4990.618890136679</v>
      </c>
      <c r="C71">
        <v>4990.618890136679</v>
      </c>
      <c r="D71">
        <v>914.7529872148917</v>
      </c>
      <c r="E71">
        <v>427.3691464041427</v>
      </c>
    </row>
    <row r="72" spans="1:5">
      <c r="A72">
        <v>70</v>
      </c>
      <c r="B72">
        <v>4990.618890136679</v>
      </c>
      <c r="C72">
        <v>4990.618890136679</v>
      </c>
      <c r="D72">
        <v>902.2870469151285</v>
      </c>
      <c r="E72">
        <v>414.9032061043806</v>
      </c>
    </row>
    <row r="73" spans="1:5">
      <c r="A73">
        <v>71</v>
      </c>
      <c r="B73">
        <v>4990.618890136679</v>
      </c>
      <c r="C73">
        <v>4990.618890136679</v>
      </c>
      <c r="D73">
        <v>897.2647892383343</v>
      </c>
      <c r="E73">
        <v>409.8809484275872</v>
      </c>
    </row>
    <row r="74" spans="1:5">
      <c r="A74">
        <v>72</v>
      </c>
      <c r="B74">
        <v>4990.618890136679</v>
      </c>
      <c r="C74">
        <v>4990.618890136679</v>
      </c>
      <c r="D74">
        <v>897.4221704247077</v>
      </c>
      <c r="E74">
        <v>410.0383296139599</v>
      </c>
    </row>
    <row r="75" spans="1:5">
      <c r="A75">
        <v>73</v>
      </c>
      <c r="B75">
        <v>4990.618890136679</v>
      </c>
      <c r="C75">
        <v>4990.618890136679</v>
      </c>
      <c r="D75">
        <v>894.0960334070214</v>
      </c>
      <c r="E75">
        <v>406.7121925962743</v>
      </c>
    </row>
    <row r="76" spans="1:5">
      <c r="A76">
        <v>74</v>
      </c>
      <c r="B76">
        <v>4990.618890136679</v>
      </c>
      <c r="C76">
        <v>4990.618890136679</v>
      </c>
      <c r="D76">
        <v>895.0444652923497</v>
      </c>
      <c r="E76">
        <v>407.6606244816001</v>
      </c>
    </row>
    <row r="77" spans="1:5">
      <c r="A77">
        <v>75</v>
      </c>
      <c r="B77">
        <v>4990.618890136679</v>
      </c>
      <c r="C77">
        <v>4990.618890136679</v>
      </c>
      <c r="D77">
        <v>885.982395303501</v>
      </c>
      <c r="E77">
        <v>398.5985544927538</v>
      </c>
    </row>
    <row r="78" spans="1:5">
      <c r="A78">
        <v>76</v>
      </c>
      <c r="B78">
        <v>4990.618890136679</v>
      </c>
      <c r="C78">
        <v>4990.618890136679</v>
      </c>
      <c r="D78">
        <v>877.9871575186112</v>
      </c>
      <c r="E78">
        <v>390.6033167078629</v>
      </c>
    </row>
    <row r="79" spans="1:5">
      <c r="A79">
        <v>77</v>
      </c>
      <c r="B79">
        <v>4990.618890136679</v>
      </c>
      <c r="C79">
        <v>4990.618890136679</v>
      </c>
      <c r="D79">
        <v>876.3897789934147</v>
      </c>
      <c r="E79">
        <v>389.0059381826675</v>
      </c>
    </row>
    <row r="80" spans="1:5">
      <c r="A80">
        <v>78</v>
      </c>
      <c r="B80">
        <v>4990.618890136679</v>
      </c>
      <c r="C80">
        <v>4990.618890136679</v>
      </c>
      <c r="D80">
        <v>877.3324939493755</v>
      </c>
      <c r="E80">
        <v>389.948653138626</v>
      </c>
    </row>
    <row r="81" spans="1:5">
      <c r="A81">
        <v>79</v>
      </c>
      <c r="B81">
        <v>4990.618890136679</v>
      </c>
      <c r="C81">
        <v>4990.618890136679</v>
      </c>
      <c r="D81">
        <v>867.8939477289633</v>
      </c>
      <c r="E81">
        <v>380.5101069182168</v>
      </c>
    </row>
    <row r="82" spans="1:5">
      <c r="A82">
        <v>80</v>
      </c>
      <c r="B82">
        <v>4990.618890136679</v>
      </c>
      <c r="C82">
        <v>4990.618890136679</v>
      </c>
      <c r="D82">
        <v>859.558842025094</v>
      </c>
      <c r="E82">
        <v>372.1750012143463</v>
      </c>
    </row>
    <row r="83" spans="1:5">
      <c r="A83">
        <v>81</v>
      </c>
      <c r="B83">
        <v>4990.618890136679</v>
      </c>
      <c r="C83">
        <v>4990.618890136679</v>
      </c>
      <c r="D83">
        <v>857.7845507298376</v>
      </c>
      <c r="E83">
        <v>370.4007099190898</v>
      </c>
    </row>
    <row r="84" spans="1:5">
      <c r="A84">
        <v>82</v>
      </c>
      <c r="B84">
        <v>4990.618890136679</v>
      </c>
      <c r="C84">
        <v>4990.618890136679</v>
      </c>
      <c r="D84">
        <v>857.4098624488385</v>
      </c>
      <c r="E84">
        <v>370.0260216380905</v>
      </c>
    </row>
    <row r="85" spans="1:5">
      <c r="A85">
        <v>83</v>
      </c>
      <c r="B85">
        <v>4990.618890136679</v>
      </c>
      <c r="C85">
        <v>4990.618890136679</v>
      </c>
      <c r="D85">
        <v>849.0526679598501</v>
      </c>
      <c r="E85">
        <v>361.6688271491016</v>
      </c>
    </row>
    <row r="86" spans="1:5">
      <c r="A86">
        <v>84</v>
      </c>
      <c r="B86">
        <v>4990.618890136679</v>
      </c>
      <c r="C86">
        <v>4990.618890136679</v>
      </c>
      <c r="D86">
        <v>847.4683956068001</v>
      </c>
      <c r="E86">
        <v>360.0845547960528</v>
      </c>
    </row>
    <row r="87" spans="1:5">
      <c r="A87">
        <v>85</v>
      </c>
      <c r="B87">
        <v>4990.618890136679</v>
      </c>
      <c r="C87">
        <v>4990.618890136679</v>
      </c>
      <c r="D87">
        <v>848.2351403931757</v>
      </c>
      <c r="E87">
        <v>360.8512995824281</v>
      </c>
    </row>
    <row r="88" spans="1:5">
      <c r="A88">
        <v>86</v>
      </c>
      <c r="B88">
        <v>4990.618890136679</v>
      </c>
      <c r="C88">
        <v>4990.618890136679</v>
      </c>
      <c r="D88">
        <v>840.162630009458</v>
      </c>
      <c r="E88">
        <v>352.77878919871</v>
      </c>
    </row>
    <row r="89" spans="1:5">
      <c r="A89">
        <v>87</v>
      </c>
      <c r="B89">
        <v>4990.618890136679</v>
      </c>
      <c r="C89">
        <v>4990.618890136679</v>
      </c>
      <c r="D89">
        <v>833.3988229708016</v>
      </c>
      <c r="E89">
        <v>346.0149821600535</v>
      </c>
    </row>
    <row r="90" spans="1:5">
      <c r="A90">
        <v>88</v>
      </c>
      <c r="B90">
        <v>4990.618890136679</v>
      </c>
      <c r="C90">
        <v>4990.618890136679</v>
      </c>
      <c r="D90">
        <v>827.5343037426944</v>
      </c>
      <c r="E90">
        <v>340.1504629319452</v>
      </c>
    </row>
    <row r="91" spans="1:5">
      <c r="A91">
        <v>89</v>
      </c>
      <c r="B91">
        <v>4990.618890136679</v>
      </c>
      <c r="C91">
        <v>4990.618890136679</v>
      </c>
      <c r="D91">
        <v>823.2770899593863</v>
      </c>
      <c r="E91">
        <v>335.8932491486386</v>
      </c>
    </row>
    <row r="92" spans="1:5">
      <c r="A92">
        <v>90</v>
      </c>
      <c r="B92">
        <v>4990.618890136679</v>
      </c>
      <c r="C92">
        <v>4990.618890136679</v>
      </c>
      <c r="D92">
        <v>822.4624632782234</v>
      </c>
      <c r="E92">
        <v>335.0786224674758</v>
      </c>
    </row>
    <row r="93" spans="1:5">
      <c r="A93">
        <v>91</v>
      </c>
      <c r="B93">
        <v>4990.618890136679</v>
      </c>
      <c r="C93">
        <v>4990.618890136679</v>
      </c>
      <c r="D93">
        <v>812.2823811721327</v>
      </c>
      <c r="E93">
        <v>324.8985403613845</v>
      </c>
    </row>
    <row r="94" spans="1:5">
      <c r="A94">
        <v>92</v>
      </c>
      <c r="B94">
        <v>4990.618890136679</v>
      </c>
      <c r="C94">
        <v>4990.618890136679</v>
      </c>
      <c r="D94">
        <v>803.4635549991876</v>
      </c>
      <c r="E94">
        <v>316.0797141884393</v>
      </c>
    </row>
    <row r="95" spans="1:5">
      <c r="A95">
        <v>93</v>
      </c>
      <c r="B95">
        <v>4990.618890136679</v>
      </c>
      <c r="C95">
        <v>4990.618890136679</v>
      </c>
      <c r="D95">
        <v>800.0266001942313</v>
      </c>
      <c r="E95">
        <v>312.6427593834834</v>
      </c>
    </row>
    <row r="96" spans="1:5">
      <c r="A96">
        <v>94</v>
      </c>
      <c r="B96">
        <v>4990.618890136679</v>
      </c>
      <c r="C96">
        <v>4990.618890136679</v>
      </c>
      <c r="D96">
        <v>796.6833580684315</v>
      </c>
      <c r="E96">
        <v>309.2995172576838</v>
      </c>
    </row>
    <row r="97" spans="1:5">
      <c r="A97">
        <v>95</v>
      </c>
      <c r="B97">
        <v>4990.618890136679</v>
      </c>
      <c r="C97">
        <v>4990.618890136679</v>
      </c>
      <c r="D97">
        <v>795.4798472770084</v>
      </c>
      <c r="E97">
        <v>308.0960064662599</v>
      </c>
    </row>
    <row r="98" spans="1:5">
      <c r="A98">
        <v>96</v>
      </c>
      <c r="B98">
        <v>4990.618890136679</v>
      </c>
      <c r="C98">
        <v>4990.618890136679</v>
      </c>
      <c r="D98">
        <v>795.3958061221165</v>
      </c>
      <c r="E98">
        <v>308.0119653113676</v>
      </c>
    </row>
    <row r="99" spans="1:5">
      <c r="A99">
        <v>97</v>
      </c>
      <c r="B99">
        <v>4990.618890136679</v>
      </c>
      <c r="C99">
        <v>4990.618890136679</v>
      </c>
      <c r="D99">
        <v>792.612132592894</v>
      </c>
      <c r="E99">
        <v>305.2282917821474</v>
      </c>
    </row>
    <row r="100" spans="1:5">
      <c r="A100">
        <v>98</v>
      </c>
      <c r="B100">
        <v>4990.618890136679</v>
      </c>
      <c r="C100">
        <v>4990.618890136679</v>
      </c>
      <c r="D100">
        <v>792.8118169054821</v>
      </c>
      <c r="E100">
        <v>305.427976094735</v>
      </c>
    </row>
    <row r="101" spans="1:5">
      <c r="A101">
        <v>99</v>
      </c>
      <c r="B101">
        <v>4990.618890136679</v>
      </c>
      <c r="C101">
        <v>4990.618890136679</v>
      </c>
      <c r="D101">
        <v>785.8750100395988</v>
      </c>
      <c r="E101">
        <v>298.4911692288514</v>
      </c>
    </row>
    <row r="102" spans="1:5">
      <c r="A102">
        <v>100</v>
      </c>
      <c r="B102">
        <v>4990.618890136679</v>
      </c>
      <c r="C102">
        <v>4990.618890136679</v>
      </c>
      <c r="D102">
        <v>781.9124528179467</v>
      </c>
      <c r="E102">
        <v>294.5286120071988</v>
      </c>
    </row>
    <row r="103" spans="1:5">
      <c r="A103">
        <v>101</v>
      </c>
      <c r="B103">
        <v>4990.618890136679</v>
      </c>
      <c r="C103">
        <v>4990.618890136679</v>
      </c>
      <c r="D103">
        <v>779.8639257865217</v>
      </c>
      <c r="E103">
        <v>292.4800849757739</v>
      </c>
    </row>
    <row r="104" spans="1:5">
      <c r="A104">
        <v>102</v>
      </c>
      <c r="B104">
        <v>4990.618890136679</v>
      </c>
      <c r="C104">
        <v>4990.618890136679</v>
      </c>
      <c r="D104">
        <v>779.9459550844653</v>
      </c>
      <c r="E104">
        <v>292.5621142737171</v>
      </c>
    </row>
    <row r="105" spans="1:5">
      <c r="A105">
        <v>103</v>
      </c>
      <c r="B105">
        <v>4990.618890136679</v>
      </c>
      <c r="C105">
        <v>4990.618890136679</v>
      </c>
      <c r="D105">
        <v>772.9533470932263</v>
      </c>
      <c r="E105">
        <v>285.5695062824791</v>
      </c>
    </row>
    <row r="106" spans="1:5">
      <c r="A106">
        <v>104</v>
      </c>
      <c r="B106">
        <v>4990.618890136679</v>
      </c>
      <c r="C106">
        <v>4990.618890136679</v>
      </c>
      <c r="D106">
        <v>769.6361048936518</v>
      </c>
      <c r="E106">
        <v>282.2522640829038</v>
      </c>
    </row>
    <row r="107" spans="1:5">
      <c r="A107">
        <v>105</v>
      </c>
      <c r="B107">
        <v>4990.618890136679</v>
      </c>
      <c r="C107">
        <v>4990.618890136679</v>
      </c>
      <c r="D107">
        <v>764.2720408312615</v>
      </c>
      <c r="E107">
        <v>276.8882000205138</v>
      </c>
    </row>
    <row r="108" spans="1:5">
      <c r="A108">
        <v>106</v>
      </c>
      <c r="B108">
        <v>4990.618890136679</v>
      </c>
      <c r="C108">
        <v>4990.618890136679</v>
      </c>
      <c r="D108">
        <v>761.7730578463891</v>
      </c>
      <c r="E108">
        <v>274.3892170356407</v>
      </c>
    </row>
    <row r="109" spans="1:5">
      <c r="A109">
        <v>107</v>
      </c>
      <c r="B109">
        <v>4990.618890136679</v>
      </c>
      <c r="C109">
        <v>4990.618890136679</v>
      </c>
      <c r="D109">
        <v>761.8337995838278</v>
      </c>
      <c r="E109">
        <v>274.4499587730799</v>
      </c>
    </row>
    <row r="110" spans="1:5">
      <c r="A110">
        <v>108</v>
      </c>
      <c r="B110">
        <v>4990.618890136679</v>
      </c>
      <c r="C110">
        <v>4990.618890136679</v>
      </c>
      <c r="D110">
        <v>760.1319043412548</v>
      </c>
      <c r="E110">
        <v>272.7480635305077</v>
      </c>
    </row>
    <row r="111" spans="1:5">
      <c r="A111">
        <v>109</v>
      </c>
      <c r="B111">
        <v>4990.618890136679</v>
      </c>
      <c r="C111">
        <v>4990.618890136679</v>
      </c>
      <c r="D111">
        <v>760.1232925746893</v>
      </c>
      <c r="E111">
        <v>272.7394517639413</v>
      </c>
    </row>
    <row r="112" spans="1:5">
      <c r="A112">
        <v>110</v>
      </c>
      <c r="B112">
        <v>4990.618890136679</v>
      </c>
      <c r="C112">
        <v>4990.618890136679</v>
      </c>
      <c r="D112">
        <v>754.1532201250847</v>
      </c>
      <c r="E112">
        <v>266.769379314337</v>
      </c>
    </row>
    <row r="113" spans="1:5">
      <c r="A113">
        <v>111</v>
      </c>
      <c r="B113">
        <v>4990.618890136679</v>
      </c>
      <c r="C113">
        <v>4990.618890136679</v>
      </c>
      <c r="D113">
        <v>750.1329723834098</v>
      </c>
      <c r="E113">
        <v>262.7491315726626</v>
      </c>
    </row>
    <row r="114" spans="1:5">
      <c r="A114">
        <v>112</v>
      </c>
      <c r="B114">
        <v>4990.618890136679</v>
      </c>
      <c r="C114">
        <v>4990.618890136679</v>
      </c>
      <c r="D114">
        <v>747.510404142196</v>
      </c>
      <c r="E114">
        <v>260.1265633314479</v>
      </c>
    </row>
    <row r="115" spans="1:5">
      <c r="A115">
        <v>113</v>
      </c>
      <c r="B115">
        <v>4990.618890136679</v>
      </c>
      <c r="C115">
        <v>4990.618890136679</v>
      </c>
      <c r="D115">
        <v>741.9403624754791</v>
      </c>
      <c r="E115">
        <v>254.5565216647303</v>
      </c>
    </row>
    <row r="116" spans="1:5">
      <c r="A116">
        <v>114</v>
      </c>
      <c r="B116">
        <v>4990.618890136679</v>
      </c>
      <c r="C116">
        <v>4990.618890136679</v>
      </c>
      <c r="D116">
        <v>736.7823743824845</v>
      </c>
      <c r="E116">
        <v>249.3985335717365</v>
      </c>
    </row>
    <row r="117" spans="1:5">
      <c r="A117">
        <v>115</v>
      </c>
      <c r="B117">
        <v>4990.618890136679</v>
      </c>
      <c r="C117">
        <v>4990.618890136679</v>
      </c>
      <c r="D117">
        <v>734.15710011114</v>
      </c>
      <c r="E117">
        <v>246.7732593003921</v>
      </c>
    </row>
    <row r="118" spans="1:5">
      <c r="A118">
        <v>116</v>
      </c>
      <c r="B118">
        <v>4990.618890136679</v>
      </c>
      <c r="C118">
        <v>4990.618890136679</v>
      </c>
      <c r="D118">
        <v>731.9152788023089</v>
      </c>
      <c r="E118">
        <v>244.5314379915618</v>
      </c>
    </row>
    <row r="119" spans="1:5">
      <c r="A119">
        <v>117</v>
      </c>
      <c r="B119">
        <v>4990.618890136679</v>
      </c>
      <c r="C119">
        <v>4990.618890136679</v>
      </c>
      <c r="D119">
        <v>729.6573884237743</v>
      </c>
      <c r="E119">
        <v>242.2735476130273</v>
      </c>
    </row>
    <row r="120" spans="1:5">
      <c r="A120">
        <v>118</v>
      </c>
      <c r="B120">
        <v>4990.618890136679</v>
      </c>
      <c r="C120">
        <v>4990.618890136679</v>
      </c>
      <c r="D120">
        <v>728.7643639760474</v>
      </c>
      <c r="E120">
        <v>241.3805231653</v>
      </c>
    </row>
    <row r="121" spans="1:5">
      <c r="A121">
        <v>119</v>
      </c>
      <c r="B121">
        <v>4990.618890136679</v>
      </c>
      <c r="C121">
        <v>4990.618890136679</v>
      </c>
      <c r="D121">
        <v>728.7582480870776</v>
      </c>
      <c r="E121">
        <v>241.3744072763295</v>
      </c>
    </row>
    <row r="122" spans="1:5">
      <c r="A122">
        <v>120</v>
      </c>
      <c r="B122">
        <v>4990.618890136679</v>
      </c>
      <c r="C122">
        <v>4990.618890136679</v>
      </c>
      <c r="D122">
        <v>727.1408609565458</v>
      </c>
      <c r="E122">
        <v>239.7570201457969</v>
      </c>
    </row>
    <row r="123" spans="1:5">
      <c r="A123">
        <v>121</v>
      </c>
      <c r="B123">
        <v>4990.618890136679</v>
      </c>
      <c r="C123">
        <v>4990.618890136679</v>
      </c>
      <c r="D123">
        <v>727.3331658515636</v>
      </c>
      <c r="E123">
        <v>239.9493250408169</v>
      </c>
    </row>
    <row r="124" spans="1:5">
      <c r="A124">
        <v>122</v>
      </c>
      <c r="B124">
        <v>4990.618890136679</v>
      </c>
      <c r="C124">
        <v>4990.618890136679</v>
      </c>
      <c r="D124">
        <v>722.6729356142675</v>
      </c>
      <c r="E124">
        <v>235.2890948035203</v>
      </c>
    </row>
    <row r="125" spans="1:5">
      <c r="A125">
        <v>123</v>
      </c>
      <c r="B125">
        <v>4990.618890136679</v>
      </c>
      <c r="C125">
        <v>4990.618890136679</v>
      </c>
      <c r="D125">
        <v>719.452789841998</v>
      </c>
      <c r="E125">
        <v>232.06894903125</v>
      </c>
    </row>
    <row r="126" spans="1:5">
      <c r="A126">
        <v>124</v>
      </c>
      <c r="B126">
        <v>4990.618890136679</v>
      </c>
      <c r="C126">
        <v>4990.618890136679</v>
      </c>
      <c r="D126">
        <v>718.1933141253832</v>
      </c>
      <c r="E126">
        <v>230.8094733146363</v>
      </c>
    </row>
    <row r="127" spans="1:5">
      <c r="A127">
        <v>125</v>
      </c>
      <c r="B127">
        <v>4990.618890136679</v>
      </c>
      <c r="C127">
        <v>4990.618890136679</v>
      </c>
      <c r="D127">
        <v>718.0821501784691</v>
      </c>
      <c r="E127">
        <v>230.6983093677201</v>
      </c>
    </row>
    <row r="128" spans="1:5">
      <c r="A128">
        <v>126</v>
      </c>
      <c r="B128">
        <v>4990.618890136679</v>
      </c>
      <c r="C128">
        <v>4990.618890136679</v>
      </c>
      <c r="D128">
        <v>713.7404897894897</v>
      </c>
      <c r="E128">
        <v>226.3566489787427</v>
      </c>
    </row>
    <row r="129" spans="1:5">
      <c r="A129">
        <v>127</v>
      </c>
      <c r="B129">
        <v>4990.618890136679</v>
      </c>
      <c r="C129">
        <v>4990.618890136679</v>
      </c>
      <c r="D129">
        <v>710.1506713973399</v>
      </c>
      <c r="E129">
        <v>222.7668305865914</v>
      </c>
    </row>
    <row r="130" spans="1:5">
      <c r="A130">
        <v>128</v>
      </c>
      <c r="B130">
        <v>4990.618890136679</v>
      </c>
      <c r="C130">
        <v>4990.618890136679</v>
      </c>
      <c r="D130">
        <v>709.187592073684</v>
      </c>
      <c r="E130">
        <v>221.8037512629364</v>
      </c>
    </row>
    <row r="131" spans="1:5">
      <c r="A131">
        <v>129</v>
      </c>
      <c r="B131">
        <v>4990.618890136679</v>
      </c>
      <c r="C131">
        <v>4990.618890136679</v>
      </c>
      <c r="D131">
        <v>709.2801842671793</v>
      </c>
      <c r="E131">
        <v>221.8963434564321</v>
      </c>
    </row>
    <row r="132" spans="1:5">
      <c r="A132">
        <v>130</v>
      </c>
      <c r="B132">
        <v>4990.618890136679</v>
      </c>
      <c r="C132">
        <v>4990.618890136679</v>
      </c>
      <c r="D132">
        <v>708.7907007297847</v>
      </c>
      <c r="E132">
        <v>221.4068599190368</v>
      </c>
    </row>
    <row r="133" spans="1:5">
      <c r="A133">
        <v>131</v>
      </c>
      <c r="B133">
        <v>4990.618890136679</v>
      </c>
      <c r="C133">
        <v>4990.618890136679</v>
      </c>
      <c r="D133">
        <v>708.7530174596745</v>
      </c>
      <c r="E133">
        <v>221.3691766489276</v>
      </c>
    </row>
    <row r="134" spans="1:5">
      <c r="A134">
        <v>132</v>
      </c>
      <c r="B134">
        <v>4990.618890136679</v>
      </c>
      <c r="C134">
        <v>4990.618890136679</v>
      </c>
      <c r="D134">
        <v>704.8651499444528</v>
      </c>
      <c r="E134">
        <v>217.4813091337039</v>
      </c>
    </row>
    <row r="135" spans="1:5">
      <c r="A135">
        <v>133</v>
      </c>
      <c r="B135">
        <v>4990.618890136679</v>
      </c>
      <c r="C135">
        <v>4990.618890136679</v>
      </c>
      <c r="D135">
        <v>702.3444149477351</v>
      </c>
      <c r="E135">
        <v>214.9605741369881</v>
      </c>
    </row>
    <row r="136" spans="1:5">
      <c r="A136">
        <v>134</v>
      </c>
      <c r="B136">
        <v>4990.618890136679</v>
      </c>
      <c r="C136">
        <v>4990.618890136679</v>
      </c>
      <c r="D136">
        <v>700.560655240999</v>
      </c>
      <c r="E136">
        <v>213.1768144302516</v>
      </c>
    </row>
    <row r="137" spans="1:5">
      <c r="A137">
        <v>135</v>
      </c>
      <c r="B137">
        <v>4990.618890136679</v>
      </c>
      <c r="C137">
        <v>4990.618890136679</v>
      </c>
      <c r="D137">
        <v>696.9535521672017</v>
      </c>
      <c r="E137">
        <v>209.5697113564534</v>
      </c>
    </row>
    <row r="138" spans="1:5">
      <c r="A138">
        <v>136</v>
      </c>
      <c r="B138">
        <v>4990.618890136679</v>
      </c>
      <c r="C138">
        <v>4990.618890136679</v>
      </c>
      <c r="D138">
        <v>693.2377306994579</v>
      </c>
      <c r="E138">
        <v>205.8538898887091</v>
      </c>
    </row>
    <row r="139" spans="1:5">
      <c r="A139">
        <v>137</v>
      </c>
      <c r="B139">
        <v>4990.618890136679</v>
      </c>
      <c r="C139">
        <v>4990.618890136679</v>
      </c>
      <c r="D139">
        <v>691.3769497113452</v>
      </c>
      <c r="E139">
        <v>203.9931089005976</v>
      </c>
    </row>
    <row r="140" spans="1:5">
      <c r="A140">
        <v>138</v>
      </c>
      <c r="B140">
        <v>4990.618890136679</v>
      </c>
      <c r="C140">
        <v>4990.618890136679</v>
      </c>
      <c r="D140">
        <v>689.7086772500478</v>
      </c>
      <c r="E140">
        <v>202.3248364392995</v>
      </c>
    </row>
    <row r="141" spans="1:5">
      <c r="A141">
        <v>139</v>
      </c>
      <c r="B141">
        <v>4990.618890136679</v>
      </c>
      <c r="C141">
        <v>4990.618890136679</v>
      </c>
      <c r="D141">
        <v>688.0799576008043</v>
      </c>
      <c r="E141">
        <v>200.6961167900559</v>
      </c>
    </row>
    <row r="142" spans="1:5">
      <c r="A142">
        <v>140</v>
      </c>
      <c r="B142">
        <v>4990.618890136679</v>
      </c>
      <c r="C142">
        <v>4990.618890136679</v>
      </c>
      <c r="D142">
        <v>687.5324728060522</v>
      </c>
      <c r="E142">
        <v>200.1486319953051</v>
      </c>
    </row>
    <row r="143" spans="1:5">
      <c r="A143">
        <v>141</v>
      </c>
      <c r="B143">
        <v>4990.618890136679</v>
      </c>
      <c r="C143">
        <v>4990.618890136679</v>
      </c>
      <c r="D143">
        <v>687.6254345048015</v>
      </c>
      <c r="E143">
        <v>200.2415936940534</v>
      </c>
    </row>
    <row r="144" spans="1:5">
      <c r="A144">
        <v>142</v>
      </c>
      <c r="B144">
        <v>4990.618890136679</v>
      </c>
      <c r="C144">
        <v>4990.618890136679</v>
      </c>
      <c r="D144">
        <v>686.1935482556999</v>
      </c>
      <c r="E144">
        <v>198.8097074449519</v>
      </c>
    </row>
    <row r="145" spans="1:5">
      <c r="A145">
        <v>143</v>
      </c>
      <c r="B145">
        <v>4990.618890136679</v>
      </c>
      <c r="C145">
        <v>4990.618890136679</v>
      </c>
      <c r="D145">
        <v>686.1098820630939</v>
      </c>
      <c r="E145">
        <v>198.7260412523454</v>
      </c>
    </row>
    <row r="146" spans="1:5">
      <c r="A146">
        <v>144</v>
      </c>
      <c r="B146">
        <v>4990.618890136679</v>
      </c>
      <c r="C146">
        <v>4990.618890136679</v>
      </c>
      <c r="D146">
        <v>682.9303024127624</v>
      </c>
      <c r="E146">
        <v>195.5464616020161</v>
      </c>
    </row>
    <row r="147" spans="1:5">
      <c r="A147">
        <v>145</v>
      </c>
      <c r="B147">
        <v>4990.618890136679</v>
      </c>
      <c r="C147">
        <v>4990.618890136679</v>
      </c>
      <c r="D147">
        <v>680.6434348607157</v>
      </c>
      <c r="E147">
        <v>193.2595940499672</v>
      </c>
    </row>
    <row r="148" spans="1:5">
      <c r="A148">
        <v>146</v>
      </c>
      <c r="B148">
        <v>4990.618890136679</v>
      </c>
      <c r="C148">
        <v>4990.618890136679</v>
      </c>
      <c r="D148">
        <v>679.644147530876</v>
      </c>
      <c r="E148">
        <v>192.2603067201279</v>
      </c>
    </row>
    <row r="149" spans="1:5">
      <c r="A149">
        <v>147</v>
      </c>
      <c r="B149">
        <v>4990.618890136679</v>
      </c>
      <c r="C149">
        <v>4990.618890136679</v>
      </c>
      <c r="D149">
        <v>679.6148584774611</v>
      </c>
      <c r="E149">
        <v>192.2310176667135</v>
      </c>
    </row>
    <row r="150" spans="1:5">
      <c r="A150">
        <v>148</v>
      </c>
      <c r="B150">
        <v>4990.618890136679</v>
      </c>
      <c r="C150">
        <v>4990.618890136679</v>
      </c>
      <c r="D150">
        <v>676.6737081255516</v>
      </c>
      <c r="E150">
        <v>189.2898673148027</v>
      </c>
    </row>
    <row r="151" spans="1:5">
      <c r="A151">
        <v>149</v>
      </c>
      <c r="B151">
        <v>4990.618890136679</v>
      </c>
      <c r="C151">
        <v>4990.618890136679</v>
      </c>
      <c r="D151">
        <v>674.2348645066855</v>
      </c>
      <c r="E151">
        <v>186.8510236959376</v>
      </c>
    </row>
    <row r="152" spans="1:5">
      <c r="A152">
        <v>150</v>
      </c>
      <c r="B152">
        <v>4990.618890136679</v>
      </c>
      <c r="C152">
        <v>4990.618890136679</v>
      </c>
      <c r="D152">
        <v>672.6065817406641</v>
      </c>
      <c r="E152">
        <v>185.2227409299159</v>
      </c>
    </row>
    <row r="153" spans="1:5">
      <c r="A153">
        <v>151</v>
      </c>
      <c r="B153">
        <v>4990.618890136679</v>
      </c>
      <c r="C153">
        <v>4990.618890136679</v>
      </c>
      <c r="D153">
        <v>671.5946929267374</v>
      </c>
      <c r="E153">
        <v>184.21085211599</v>
      </c>
    </row>
    <row r="154" spans="1:5">
      <c r="A154">
        <v>152</v>
      </c>
      <c r="B154">
        <v>4990.618890136679</v>
      </c>
      <c r="C154">
        <v>4990.618890136679</v>
      </c>
      <c r="D154">
        <v>671.6582383916812</v>
      </c>
      <c r="E154">
        <v>184.2743975809329</v>
      </c>
    </row>
    <row r="155" spans="1:5">
      <c r="A155">
        <v>153</v>
      </c>
      <c r="B155">
        <v>4990.618890136679</v>
      </c>
      <c r="C155">
        <v>4990.618890136679</v>
      </c>
      <c r="D155">
        <v>669.7753058741401</v>
      </c>
      <c r="E155">
        <v>182.3914650633927</v>
      </c>
    </row>
    <row r="156" spans="1:5">
      <c r="A156">
        <v>154</v>
      </c>
      <c r="B156">
        <v>4990.618890136679</v>
      </c>
      <c r="C156">
        <v>4990.618890136679</v>
      </c>
      <c r="D156">
        <v>667.8663183210975</v>
      </c>
      <c r="E156">
        <v>180.48247751035</v>
      </c>
    </row>
    <row r="157" spans="1:5">
      <c r="A157">
        <v>155</v>
      </c>
      <c r="B157">
        <v>4990.618890136679</v>
      </c>
      <c r="C157">
        <v>4990.618890136679</v>
      </c>
      <c r="D157">
        <v>666.2822697883164</v>
      </c>
      <c r="E157">
        <v>178.8984289775686</v>
      </c>
    </row>
    <row r="158" spans="1:5">
      <c r="A158">
        <v>156</v>
      </c>
      <c r="B158">
        <v>4990.618890136679</v>
      </c>
      <c r="C158">
        <v>4990.618890136679</v>
      </c>
      <c r="D158">
        <v>665.2427859224956</v>
      </c>
      <c r="E158">
        <v>177.8589451117474</v>
      </c>
    </row>
    <row r="159" spans="1:5">
      <c r="A159">
        <v>157</v>
      </c>
      <c r="B159">
        <v>4990.618890136679</v>
      </c>
      <c r="C159">
        <v>4990.618890136679</v>
      </c>
      <c r="D159">
        <v>665.2156737699512</v>
      </c>
      <c r="E159">
        <v>177.8318329592037</v>
      </c>
    </row>
    <row r="160" spans="1:5">
      <c r="A160">
        <v>158</v>
      </c>
      <c r="B160">
        <v>4990.618890136679</v>
      </c>
      <c r="C160">
        <v>4990.618890136679</v>
      </c>
      <c r="D160">
        <v>662.2714882333422</v>
      </c>
      <c r="E160">
        <v>174.8876474225943</v>
      </c>
    </row>
    <row r="161" spans="1:5">
      <c r="A161">
        <v>159</v>
      </c>
      <c r="B161">
        <v>4990.618890136679</v>
      </c>
      <c r="C161">
        <v>4990.618890136679</v>
      </c>
      <c r="D161">
        <v>661.0171692706973</v>
      </c>
      <c r="E161">
        <v>173.6333284599497</v>
      </c>
    </row>
    <row r="162" spans="1:5">
      <c r="A162">
        <v>160</v>
      </c>
      <c r="B162">
        <v>4990.618890136679</v>
      </c>
      <c r="C162">
        <v>4990.618890136679</v>
      </c>
      <c r="D162">
        <v>659.5202081961936</v>
      </c>
      <c r="E162">
        <v>172.1363673854462</v>
      </c>
    </row>
    <row r="163" spans="1:5">
      <c r="A163">
        <v>161</v>
      </c>
      <c r="B163">
        <v>4990.618890136679</v>
      </c>
      <c r="C163">
        <v>4990.618890136679</v>
      </c>
      <c r="D163">
        <v>658.1698051495709</v>
      </c>
      <c r="E163">
        <v>170.7859643388232</v>
      </c>
    </row>
    <row r="164" spans="1:5">
      <c r="A164">
        <v>162</v>
      </c>
      <c r="B164">
        <v>4990.618890136679</v>
      </c>
      <c r="C164">
        <v>4990.618890136679</v>
      </c>
      <c r="D164">
        <v>656.8996751934181</v>
      </c>
      <c r="E164">
        <v>169.5158343826701</v>
      </c>
    </row>
    <row r="165" spans="1:5">
      <c r="A165">
        <v>163</v>
      </c>
      <c r="B165">
        <v>4990.618890136679</v>
      </c>
      <c r="C165">
        <v>4990.618890136679</v>
      </c>
      <c r="D165">
        <v>656.3671289593048</v>
      </c>
      <c r="E165">
        <v>168.9832881485575</v>
      </c>
    </row>
    <row r="166" spans="1:5">
      <c r="A166">
        <v>164</v>
      </c>
      <c r="B166">
        <v>4990.618890136679</v>
      </c>
      <c r="C166">
        <v>4990.618890136679</v>
      </c>
      <c r="D166">
        <v>656.379247624472</v>
      </c>
      <c r="E166">
        <v>168.9954068137241</v>
      </c>
    </row>
    <row r="167" spans="1:5">
      <c r="A167">
        <v>165</v>
      </c>
      <c r="B167">
        <v>4990.618890136679</v>
      </c>
      <c r="C167">
        <v>4990.618890136679</v>
      </c>
      <c r="D167">
        <v>655.4968361386957</v>
      </c>
      <c r="E167">
        <v>168.1129953279482</v>
      </c>
    </row>
    <row r="168" spans="1:5">
      <c r="A168">
        <v>166</v>
      </c>
      <c r="B168">
        <v>4990.618890136679</v>
      </c>
      <c r="C168">
        <v>4990.618890136679</v>
      </c>
      <c r="D168">
        <v>655.4953263413904</v>
      </c>
      <c r="E168">
        <v>168.1114855306419</v>
      </c>
    </row>
    <row r="169" spans="1:5">
      <c r="A169">
        <v>167</v>
      </c>
      <c r="B169">
        <v>4990.618890136679</v>
      </c>
      <c r="C169">
        <v>4990.618890136679</v>
      </c>
      <c r="D169">
        <v>653.1842390767414</v>
      </c>
      <c r="E169">
        <v>165.8003982659938</v>
      </c>
    </row>
    <row r="170" spans="1:5">
      <c r="A170">
        <v>168</v>
      </c>
      <c r="B170">
        <v>4990.618890136679</v>
      </c>
      <c r="C170">
        <v>4990.618890136679</v>
      </c>
      <c r="D170">
        <v>652.0697882618466</v>
      </c>
      <c r="E170">
        <v>164.6859474510991</v>
      </c>
    </row>
    <row r="171" spans="1:5">
      <c r="A171">
        <v>169</v>
      </c>
      <c r="B171">
        <v>4990.618890136679</v>
      </c>
      <c r="C171">
        <v>4990.618890136679</v>
      </c>
      <c r="D171">
        <v>650.8778753902558</v>
      </c>
      <c r="E171">
        <v>163.4940345795085</v>
      </c>
    </row>
    <row r="172" spans="1:5">
      <c r="A172">
        <v>170</v>
      </c>
      <c r="B172">
        <v>4990.618890136679</v>
      </c>
      <c r="C172">
        <v>4990.618890136679</v>
      </c>
      <c r="D172">
        <v>648.8491399511524</v>
      </c>
      <c r="E172">
        <v>161.4652991404044</v>
      </c>
    </row>
    <row r="173" spans="1:5">
      <c r="A173">
        <v>171</v>
      </c>
      <c r="B173">
        <v>4990.618890136679</v>
      </c>
      <c r="C173">
        <v>4990.618890136679</v>
      </c>
      <c r="D173">
        <v>646.9875700683083</v>
      </c>
      <c r="E173">
        <v>159.6037292575603</v>
      </c>
    </row>
    <row r="174" spans="1:5">
      <c r="A174">
        <v>172</v>
      </c>
      <c r="B174">
        <v>4990.618890136679</v>
      </c>
      <c r="C174">
        <v>4990.618890136679</v>
      </c>
      <c r="D174">
        <v>645.7512642784458</v>
      </c>
      <c r="E174">
        <v>158.3674234676977</v>
      </c>
    </row>
    <row r="175" spans="1:5">
      <c r="A175">
        <v>173</v>
      </c>
      <c r="B175">
        <v>4990.618890136679</v>
      </c>
      <c r="C175">
        <v>4990.618890136679</v>
      </c>
      <c r="D175">
        <v>645.1308180723778</v>
      </c>
      <c r="E175">
        <v>157.7469772616294</v>
      </c>
    </row>
    <row r="176" spans="1:5">
      <c r="A176">
        <v>174</v>
      </c>
      <c r="B176">
        <v>4990.618890136679</v>
      </c>
      <c r="C176">
        <v>4990.618890136679</v>
      </c>
      <c r="D176">
        <v>645.125883331628</v>
      </c>
      <c r="E176">
        <v>157.7420425208808</v>
      </c>
    </row>
    <row r="177" spans="1:5">
      <c r="A177">
        <v>175</v>
      </c>
      <c r="B177">
        <v>4990.618890136679</v>
      </c>
      <c r="C177">
        <v>4990.618890136679</v>
      </c>
      <c r="D177">
        <v>643.9373448870713</v>
      </c>
      <c r="E177">
        <v>156.5535040763233</v>
      </c>
    </row>
    <row r="178" spans="1:5">
      <c r="A178">
        <v>176</v>
      </c>
      <c r="B178">
        <v>4990.618890136679</v>
      </c>
      <c r="C178">
        <v>4990.618890136679</v>
      </c>
      <c r="D178">
        <v>642.5528298690818</v>
      </c>
      <c r="E178">
        <v>155.1689890583343</v>
      </c>
    </row>
    <row r="179" spans="1:5">
      <c r="A179">
        <v>177</v>
      </c>
      <c r="B179">
        <v>4990.618890136679</v>
      </c>
      <c r="C179">
        <v>4990.618890136679</v>
      </c>
      <c r="D179">
        <v>641.3488409599626</v>
      </c>
      <c r="E179">
        <v>153.965000149215</v>
      </c>
    </row>
    <row r="180" spans="1:5">
      <c r="A180">
        <v>178</v>
      </c>
      <c r="B180">
        <v>4990.618890136679</v>
      </c>
      <c r="C180">
        <v>4990.618890136679</v>
      </c>
      <c r="D180">
        <v>640.5681391860411</v>
      </c>
      <c r="E180">
        <v>153.184298375292</v>
      </c>
    </row>
    <row r="181" spans="1:5">
      <c r="A181">
        <v>179</v>
      </c>
      <c r="B181">
        <v>4990.618890136679</v>
      </c>
      <c r="C181">
        <v>4990.618890136679</v>
      </c>
      <c r="D181">
        <v>640.6444947176791</v>
      </c>
      <c r="E181">
        <v>153.2606539069314</v>
      </c>
    </row>
    <row r="182" spans="1:5">
      <c r="A182">
        <v>180</v>
      </c>
      <c r="B182">
        <v>4990.618890136679</v>
      </c>
      <c r="C182">
        <v>4990.618890136679</v>
      </c>
      <c r="D182">
        <v>638.6258148098245</v>
      </c>
      <c r="E182">
        <v>151.2419739990771</v>
      </c>
    </row>
    <row r="183" spans="1:5">
      <c r="A183">
        <v>181</v>
      </c>
      <c r="B183">
        <v>4990.618890136679</v>
      </c>
      <c r="C183">
        <v>4990.618890136679</v>
      </c>
      <c r="D183">
        <v>637.5028687295647</v>
      </c>
      <c r="E183">
        <v>150.1190279188168</v>
      </c>
    </row>
    <row r="184" spans="1:5">
      <c r="A184">
        <v>182</v>
      </c>
      <c r="B184">
        <v>4990.618890136679</v>
      </c>
      <c r="C184">
        <v>4990.618890136679</v>
      </c>
      <c r="D184">
        <v>636.7025516938608</v>
      </c>
      <c r="E184">
        <v>149.318710883113</v>
      </c>
    </row>
    <row r="185" spans="1:5">
      <c r="A185">
        <v>183</v>
      </c>
      <c r="B185">
        <v>4990.618890136679</v>
      </c>
      <c r="C185">
        <v>4990.618890136679</v>
      </c>
      <c r="D185">
        <v>635.5698151317102</v>
      </c>
      <c r="E185">
        <v>148.1859743209623</v>
      </c>
    </row>
    <row r="186" spans="1:5">
      <c r="A186">
        <v>184</v>
      </c>
      <c r="B186">
        <v>4990.618890136679</v>
      </c>
      <c r="C186">
        <v>4990.618890136679</v>
      </c>
      <c r="D186">
        <v>634.5890580198226</v>
      </c>
      <c r="E186">
        <v>147.2052172090746</v>
      </c>
    </row>
    <row r="187" spans="1:5">
      <c r="A187">
        <v>185</v>
      </c>
      <c r="B187">
        <v>4990.618890136679</v>
      </c>
      <c r="C187">
        <v>4990.618890136679</v>
      </c>
      <c r="D187">
        <v>633.7407623725818</v>
      </c>
      <c r="E187">
        <v>146.3569215618342</v>
      </c>
    </row>
    <row r="188" spans="1:5">
      <c r="A188">
        <v>186</v>
      </c>
      <c r="B188">
        <v>4990.618890136679</v>
      </c>
      <c r="C188">
        <v>4990.618890136679</v>
      </c>
      <c r="D188">
        <v>633.4756140170318</v>
      </c>
      <c r="E188">
        <v>146.0917732062839</v>
      </c>
    </row>
    <row r="189" spans="1:5">
      <c r="A189">
        <v>187</v>
      </c>
      <c r="B189">
        <v>4990.618890136679</v>
      </c>
      <c r="C189">
        <v>4990.618890136679</v>
      </c>
      <c r="D189">
        <v>633.5297652552497</v>
      </c>
      <c r="E189">
        <v>146.1459244445016</v>
      </c>
    </row>
    <row r="190" spans="1:5">
      <c r="A190">
        <v>188</v>
      </c>
      <c r="B190">
        <v>4990.618890136679</v>
      </c>
      <c r="C190">
        <v>4990.618890136679</v>
      </c>
      <c r="D190">
        <v>632.7211323467486</v>
      </c>
      <c r="E190">
        <v>145.337291536001</v>
      </c>
    </row>
    <row r="191" spans="1:5">
      <c r="A191">
        <v>189</v>
      </c>
      <c r="B191">
        <v>4990.618890136679</v>
      </c>
      <c r="C191">
        <v>4990.618890136679</v>
      </c>
      <c r="D191">
        <v>632.7512722524912</v>
      </c>
      <c r="E191">
        <v>145.3674314417438</v>
      </c>
    </row>
    <row r="192" spans="1:5">
      <c r="A192">
        <v>190</v>
      </c>
      <c r="B192">
        <v>4990.618890136679</v>
      </c>
      <c r="C192">
        <v>4990.618890136679</v>
      </c>
      <c r="D192">
        <v>631.1964602708783</v>
      </c>
      <c r="E192">
        <v>143.81261946013</v>
      </c>
    </row>
    <row r="193" spans="1:5">
      <c r="A193">
        <v>191</v>
      </c>
      <c r="B193">
        <v>4990.618890136679</v>
      </c>
      <c r="C193">
        <v>4990.618890136679</v>
      </c>
      <c r="D193">
        <v>630.2886165952071</v>
      </c>
      <c r="E193">
        <v>142.9047757844591</v>
      </c>
    </row>
    <row r="194" spans="1:5">
      <c r="A194">
        <v>192</v>
      </c>
      <c r="B194">
        <v>4990.618890136679</v>
      </c>
      <c r="C194">
        <v>4990.618890136679</v>
      </c>
      <c r="D194">
        <v>628.7736332958625</v>
      </c>
      <c r="E194">
        <v>141.3897924851142</v>
      </c>
    </row>
    <row r="195" spans="1:5">
      <c r="A195">
        <v>193</v>
      </c>
      <c r="B195">
        <v>4990.618890136679</v>
      </c>
      <c r="C195">
        <v>4990.618890136679</v>
      </c>
      <c r="D195">
        <v>627.3689212467084</v>
      </c>
      <c r="E195">
        <v>139.9850804359603</v>
      </c>
    </row>
    <row r="196" spans="1:5">
      <c r="A196">
        <v>194</v>
      </c>
      <c r="B196">
        <v>4990.618890136679</v>
      </c>
      <c r="C196">
        <v>4990.618890136679</v>
      </c>
      <c r="D196">
        <v>626.5262954523733</v>
      </c>
      <c r="E196">
        <v>139.1424546416252</v>
      </c>
    </row>
    <row r="197" spans="1:5">
      <c r="A197">
        <v>195</v>
      </c>
      <c r="B197">
        <v>4990.618890136679</v>
      </c>
      <c r="C197">
        <v>4990.618890136679</v>
      </c>
      <c r="D197">
        <v>626.0801622183818</v>
      </c>
      <c r="E197">
        <v>138.696321407634</v>
      </c>
    </row>
    <row r="198" spans="1:5">
      <c r="A198">
        <v>196</v>
      </c>
      <c r="B198">
        <v>4990.618890136679</v>
      </c>
      <c r="C198">
        <v>4990.618890136679</v>
      </c>
      <c r="D198">
        <v>626.1714375468025</v>
      </c>
      <c r="E198">
        <v>138.7875967360547</v>
      </c>
    </row>
    <row r="199" spans="1:5">
      <c r="A199">
        <v>197</v>
      </c>
      <c r="B199">
        <v>4990.618890136679</v>
      </c>
      <c r="C199">
        <v>4990.618890136679</v>
      </c>
      <c r="D199">
        <v>625.2228937322625</v>
      </c>
      <c r="E199">
        <v>137.8390529215152</v>
      </c>
    </row>
    <row r="200" spans="1:5">
      <c r="A200">
        <v>198</v>
      </c>
      <c r="B200">
        <v>4990.618890136679</v>
      </c>
      <c r="C200">
        <v>4990.618890136679</v>
      </c>
      <c r="D200">
        <v>624.3511122328518</v>
      </c>
      <c r="E200">
        <v>136.967271422103</v>
      </c>
    </row>
    <row r="201" spans="1:5">
      <c r="A201">
        <v>199</v>
      </c>
      <c r="B201">
        <v>4990.618890136679</v>
      </c>
      <c r="C201">
        <v>4990.618890136679</v>
      </c>
      <c r="D201">
        <v>623.8796001955602</v>
      </c>
      <c r="E201">
        <v>136.4957593848119</v>
      </c>
    </row>
    <row r="202" spans="1:5">
      <c r="A202">
        <v>200</v>
      </c>
      <c r="B202">
        <v>4990.618890136679</v>
      </c>
      <c r="C202">
        <v>4990.618890136679</v>
      </c>
      <c r="D202">
        <v>623.5602496119969</v>
      </c>
      <c r="E202">
        <v>136.1764088012495</v>
      </c>
    </row>
    <row r="203" spans="1:5">
      <c r="A203">
        <v>201</v>
      </c>
      <c r="B203">
        <v>4990.618890136679</v>
      </c>
      <c r="C203">
        <v>4990.618890136679</v>
      </c>
      <c r="D203">
        <v>623.6835473054878</v>
      </c>
      <c r="E203">
        <v>136.2997064947399</v>
      </c>
    </row>
    <row r="204" spans="1:5">
      <c r="A204">
        <v>202</v>
      </c>
      <c r="B204">
        <v>4990.618890136679</v>
      </c>
      <c r="C204">
        <v>4990.618890136679</v>
      </c>
      <c r="D204">
        <v>622.0286746459866</v>
      </c>
      <c r="E204">
        <v>134.6448338352395</v>
      </c>
    </row>
    <row r="205" spans="1:5">
      <c r="A205">
        <v>203</v>
      </c>
      <c r="B205">
        <v>4990.618890136679</v>
      </c>
      <c r="C205">
        <v>4990.618890136679</v>
      </c>
      <c r="D205">
        <v>621.6300480795318</v>
      </c>
      <c r="E205">
        <v>134.2462072687842</v>
      </c>
    </row>
    <row r="206" spans="1:5">
      <c r="A206">
        <v>204</v>
      </c>
      <c r="B206">
        <v>4990.618890136679</v>
      </c>
      <c r="C206">
        <v>4990.618890136679</v>
      </c>
      <c r="D206">
        <v>621.7014924661954</v>
      </c>
      <c r="E206">
        <v>134.3176516554477</v>
      </c>
    </row>
    <row r="207" spans="1:5">
      <c r="A207">
        <v>205</v>
      </c>
      <c r="B207">
        <v>4990.618890136679</v>
      </c>
      <c r="C207">
        <v>4990.618890136679</v>
      </c>
      <c r="D207">
        <v>620.8112279830732</v>
      </c>
      <c r="E207">
        <v>133.4273871723264</v>
      </c>
    </row>
    <row r="208" spans="1:5">
      <c r="A208">
        <v>206</v>
      </c>
      <c r="B208">
        <v>4990.618890136679</v>
      </c>
      <c r="C208">
        <v>4990.618890136679</v>
      </c>
      <c r="D208">
        <v>619.9688458786917</v>
      </c>
      <c r="E208">
        <v>132.5850050679435</v>
      </c>
    </row>
    <row r="209" spans="1:5">
      <c r="A209">
        <v>207</v>
      </c>
      <c r="B209">
        <v>4990.618890136679</v>
      </c>
      <c r="C209">
        <v>4990.618890136679</v>
      </c>
      <c r="D209">
        <v>619.207734742533</v>
      </c>
      <c r="E209">
        <v>131.8238939317851</v>
      </c>
    </row>
    <row r="210" spans="1:5">
      <c r="A210">
        <v>208</v>
      </c>
      <c r="B210">
        <v>4990.618890136679</v>
      </c>
      <c r="C210">
        <v>4990.618890136679</v>
      </c>
      <c r="D210">
        <v>618.5328636097825</v>
      </c>
      <c r="E210">
        <v>131.1490227990346</v>
      </c>
    </row>
    <row r="211" spans="1:5">
      <c r="A211">
        <v>209</v>
      </c>
      <c r="B211">
        <v>4990.618890136679</v>
      </c>
      <c r="C211">
        <v>4990.618890136679</v>
      </c>
      <c r="D211">
        <v>618.5349603311894</v>
      </c>
      <c r="E211">
        <v>131.1511195204416</v>
      </c>
    </row>
    <row r="212" spans="1:5">
      <c r="A212">
        <v>210</v>
      </c>
      <c r="B212">
        <v>4990.618890136679</v>
      </c>
      <c r="C212">
        <v>4990.618890136679</v>
      </c>
      <c r="D212">
        <v>618.2014011843245</v>
      </c>
      <c r="E212">
        <v>130.8175603735765</v>
      </c>
    </row>
    <row r="213" spans="1:5">
      <c r="A213">
        <v>211</v>
      </c>
      <c r="B213">
        <v>4990.618890136679</v>
      </c>
      <c r="C213">
        <v>4990.618890136679</v>
      </c>
      <c r="D213">
        <v>618.2112583700756</v>
      </c>
      <c r="E213">
        <v>130.8274175593277</v>
      </c>
    </row>
    <row r="214" spans="1:5">
      <c r="A214">
        <v>212</v>
      </c>
      <c r="B214">
        <v>4990.618890136679</v>
      </c>
      <c r="C214">
        <v>4990.618890136679</v>
      </c>
      <c r="D214">
        <v>617.8329674976076</v>
      </c>
      <c r="E214">
        <v>130.4491266868599</v>
      </c>
    </row>
    <row r="215" spans="1:5">
      <c r="A215">
        <v>213</v>
      </c>
      <c r="B215">
        <v>4990.618890136679</v>
      </c>
      <c r="C215">
        <v>4990.618890136679</v>
      </c>
      <c r="D215">
        <v>617.7340601947516</v>
      </c>
      <c r="E215">
        <v>130.3502193840045</v>
      </c>
    </row>
    <row r="216" spans="1:5">
      <c r="A216">
        <v>214</v>
      </c>
      <c r="B216">
        <v>4990.618890136679</v>
      </c>
      <c r="C216">
        <v>4990.618890136679</v>
      </c>
      <c r="D216">
        <v>616.4101803827816</v>
      </c>
      <c r="E216">
        <v>129.0263395720344</v>
      </c>
    </row>
    <row r="217" spans="1:5">
      <c r="A217">
        <v>215</v>
      </c>
      <c r="B217">
        <v>4990.618890136679</v>
      </c>
      <c r="C217">
        <v>4990.618890136679</v>
      </c>
      <c r="D217">
        <v>615.3804691507196</v>
      </c>
      <c r="E217">
        <v>127.9966283399719</v>
      </c>
    </row>
    <row r="218" spans="1:5">
      <c r="A218">
        <v>216</v>
      </c>
      <c r="B218">
        <v>4990.618890136679</v>
      </c>
      <c r="C218">
        <v>4990.618890136679</v>
      </c>
      <c r="D218">
        <v>614.5629127219385</v>
      </c>
      <c r="E218">
        <v>127.1790719111919</v>
      </c>
    </row>
    <row r="219" spans="1:5">
      <c r="A219">
        <v>217</v>
      </c>
      <c r="B219">
        <v>4990.618890136679</v>
      </c>
      <c r="C219">
        <v>4990.618890136679</v>
      </c>
      <c r="D219">
        <v>614.087408693017</v>
      </c>
      <c r="E219">
        <v>126.7035678822689</v>
      </c>
    </row>
    <row r="220" spans="1:5">
      <c r="A220">
        <v>218</v>
      </c>
      <c r="B220">
        <v>4990.618890136679</v>
      </c>
      <c r="C220">
        <v>4990.618890136679</v>
      </c>
      <c r="D220">
        <v>614.2064075746279</v>
      </c>
      <c r="E220">
        <v>126.822566763881</v>
      </c>
    </row>
    <row r="221" spans="1:5">
      <c r="A221">
        <v>219</v>
      </c>
      <c r="B221">
        <v>4990.618890136679</v>
      </c>
      <c r="C221">
        <v>4990.618890136679</v>
      </c>
      <c r="D221">
        <v>613.6366422181247</v>
      </c>
      <c r="E221">
        <v>126.2528014073768</v>
      </c>
    </row>
    <row r="222" spans="1:5">
      <c r="A222">
        <v>220</v>
      </c>
      <c r="B222">
        <v>4990.618890136679</v>
      </c>
      <c r="C222">
        <v>4990.618890136679</v>
      </c>
      <c r="D222">
        <v>612.9194320075796</v>
      </c>
      <c r="E222">
        <v>125.5355911968319</v>
      </c>
    </row>
    <row r="223" spans="1:5">
      <c r="A223">
        <v>221</v>
      </c>
      <c r="B223">
        <v>4990.618890136679</v>
      </c>
      <c r="C223">
        <v>4990.618890136679</v>
      </c>
      <c r="D223">
        <v>612.0921061217134</v>
      </c>
      <c r="E223">
        <v>124.7082653109651</v>
      </c>
    </row>
    <row r="224" spans="1:5">
      <c r="A224">
        <v>222</v>
      </c>
      <c r="B224">
        <v>4990.618890136679</v>
      </c>
      <c r="C224">
        <v>4990.618890136679</v>
      </c>
      <c r="D224">
        <v>612.2333899180821</v>
      </c>
      <c r="E224">
        <v>124.8495491073344</v>
      </c>
    </row>
    <row r="225" spans="1:5">
      <c r="A225">
        <v>223</v>
      </c>
      <c r="B225">
        <v>4990.618890136679</v>
      </c>
      <c r="C225">
        <v>4990.618890136679</v>
      </c>
      <c r="D225">
        <v>611.719967767694</v>
      </c>
      <c r="E225">
        <v>124.3361269569463</v>
      </c>
    </row>
    <row r="226" spans="1:5">
      <c r="A226">
        <v>224</v>
      </c>
      <c r="B226">
        <v>4990.618890136679</v>
      </c>
      <c r="C226">
        <v>4990.618890136679</v>
      </c>
      <c r="D226">
        <v>611.6422576646186</v>
      </c>
      <c r="E226">
        <v>124.2584168538717</v>
      </c>
    </row>
    <row r="227" spans="1:5">
      <c r="A227">
        <v>225</v>
      </c>
      <c r="B227">
        <v>4990.618890136679</v>
      </c>
      <c r="C227">
        <v>4990.618890136679</v>
      </c>
      <c r="D227">
        <v>610.9671637466485</v>
      </c>
      <c r="E227">
        <v>123.5833229358996</v>
      </c>
    </row>
    <row r="228" spans="1:5">
      <c r="A228">
        <v>226</v>
      </c>
      <c r="B228">
        <v>4990.618890136679</v>
      </c>
      <c r="C228">
        <v>4990.618890136679</v>
      </c>
      <c r="D228">
        <v>610.224121366831</v>
      </c>
      <c r="E228">
        <v>122.8402805560825</v>
      </c>
    </row>
    <row r="229" spans="1:5">
      <c r="A229">
        <v>227</v>
      </c>
      <c r="B229">
        <v>4990.618890136679</v>
      </c>
      <c r="C229">
        <v>4990.618890136679</v>
      </c>
      <c r="D229">
        <v>610.9640015585132</v>
      </c>
      <c r="E229">
        <v>123.5801607477658</v>
      </c>
    </row>
    <row r="230" spans="1:5">
      <c r="A230">
        <v>228</v>
      </c>
      <c r="B230">
        <v>4990.618890136679</v>
      </c>
      <c r="C230">
        <v>4990.618890136679</v>
      </c>
      <c r="D230">
        <v>610.2647613248153</v>
      </c>
      <c r="E230">
        <v>122.8809205140672</v>
      </c>
    </row>
    <row r="231" spans="1:5">
      <c r="A231">
        <v>229</v>
      </c>
      <c r="B231">
        <v>4990.618890136679</v>
      </c>
      <c r="C231">
        <v>4990.618890136679</v>
      </c>
      <c r="D231">
        <v>609.7180287086933</v>
      </c>
      <c r="E231">
        <v>122.3341878979462</v>
      </c>
    </row>
    <row r="232" spans="1:5">
      <c r="A232">
        <v>230</v>
      </c>
      <c r="B232">
        <v>4990.618890136679</v>
      </c>
      <c r="C232">
        <v>4990.618890136679</v>
      </c>
      <c r="D232">
        <v>609.31802655016</v>
      </c>
      <c r="E232">
        <v>121.9341857394119</v>
      </c>
    </row>
    <row r="233" spans="1:5">
      <c r="A233">
        <v>231</v>
      </c>
      <c r="B233">
        <v>4990.618890136679</v>
      </c>
      <c r="C233">
        <v>4990.618890136679</v>
      </c>
      <c r="D233">
        <v>609.3926183853265</v>
      </c>
      <c r="E233">
        <v>122.0087775745786</v>
      </c>
    </row>
    <row r="234" spans="1:5">
      <c r="A234">
        <v>232</v>
      </c>
      <c r="B234">
        <v>4990.618890136679</v>
      </c>
      <c r="C234">
        <v>4990.618890136679</v>
      </c>
      <c r="D234">
        <v>609.0808078434357</v>
      </c>
      <c r="E234">
        <v>121.6969670326875</v>
      </c>
    </row>
    <row r="235" spans="1:5">
      <c r="A235">
        <v>233</v>
      </c>
      <c r="B235">
        <v>4990.618890136679</v>
      </c>
      <c r="C235">
        <v>4990.618890136679</v>
      </c>
      <c r="D235">
        <v>609.1593682111908</v>
      </c>
      <c r="E235">
        <v>121.7755274004438</v>
      </c>
    </row>
    <row r="236" spans="1:5">
      <c r="A236">
        <v>234</v>
      </c>
      <c r="B236">
        <v>4990.618890136679</v>
      </c>
      <c r="C236">
        <v>4990.618890136679</v>
      </c>
      <c r="D236">
        <v>609.0304829312229</v>
      </c>
      <c r="E236">
        <v>121.6466421204749</v>
      </c>
    </row>
    <row r="237" spans="1:5">
      <c r="A237">
        <v>235</v>
      </c>
      <c r="B237">
        <v>4990.618890136679</v>
      </c>
      <c r="C237">
        <v>4990.618890136679</v>
      </c>
      <c r="D237">
        <v>608.9610854358821</v>
      </c>
      <c r="E237">
        <v>121.5772446251345</v>
      </c>
    </row>
    <row r="238" spans="1:5">
      <c r="A238">
        <v>236</v>
      </c>
      <c r="B238">
        <v>4990.618890136679</v>
      </c>
      <c r="C238">
        <v>4990.618890136679</v>
      </c>
      <c r="D238">
        <v>608.7046229496435</v>
      </c>
      <c r="E238">
        <v>121.3207821388961</v>
      </c>
    </row>
    <row r="239" spans="1:5">
      <c r="A239">
        <v>237</v>
      </c>
      <c r="B239">
        <v>4990.618890136679</v>
      </c>
      <c r="C239">
        <v>4990.618890136679</v>
      </c>
      <c r="D239">
        <v>608.6595569428279</v>
      </c>
      <c r="E239">
        <v>121.2757161320796</v>
      </c>
    </row>
    <row r="240" spans="1:5">
      <c r="A240">
        <v>238</v>
      </c>
      <c r="B240">
        <v>4990.618890136679</v>
      </c>
      <c r="C240">
        <v>4990.618890136679</v>
      </c>
      <c r="D240">
        <v>607.8782983636694</v>
      </c>
      <c r="E240">
        <v>120.4944575529212</v>
      </c>
    </row>
    <row r="241" spans="1:5">
      <c r="A241">
        <v>239</v>
      </c>
      <c r="B241">
        <v>4990.618890136679</v>
      </c>
      <c r="C241">
        <v>4990.618890136679</v>
      </c>
      <c r="D241">
        <v>607.7092603190398</v>
      </c>
      <c r="E241">
        <v>120.3254195082927</v>
      </c>
    </row>
    <row r="242" spans="1:5">
      <c r="A242">
        <v>240</v>
      </c>
      <c r="B242">
        <v>4990.618890136679</v>
      </c>
      <c r="C242">
        <v>4990.618890136679</v>
      </c>
      <c r="D242">
        <v>607.7403067813854</v>
      </c>
      <c r="E242">
        <v>120.3564659706381</v>
      </c>
    </row>
    <row r="243" spans="1:5">
      <c r="A243">
        <v>241</v>
      </c>
      <c r="B243">
        <v>4990.618890136679</v>
      </c>
      <c r="C243">
        <v>4990.618890136679</v>
      </c>
      <c r="D243">
        <v>607.5926036257323</v>
      </c>
      <c r="E243">
        <v>120.2087628149841</v>
      </c>
    </row>
    <row r="244" spans="1:5">
      <c r="A244">
        <v>242</v>
      </c>
      <c r="B244">
        <v>4990.618890136679</v>
      </c>
      <c r="C244">
        <v>4990.618890136679</v>
      </c>
      <c r="D244">
        <v>607.339888662184</v>
      </c>
      <c r="E244">
        <v>119.9560478514356</v>
      </c>
    </row>
    <row r="245" spans="1:5">
      <c r="A245">
        <v>243</v>
      </c>
      <c r="B245">
        <v>4990.618890136679</v>
      </c>
      <c r="C245">
        <v>4990.618890136679</v>
      </c>
      <c r="D245">
        <v>607.2148062555751</v>
      </c>
      <c r="E245">
        <v>119.8309654448263</v>
      </c>
    </row>
    <row r="246" spans="1:5">
      <c r="A246">
        <v>244</v>
      </c>
      <c r="B246">
        <v>4990.618890136679</v>
      </c>
      <c r="C246">
        <v>4990.618890136679</v>
      </c>
      <c r="D246">
        <v>607.4154419426781</v>
      </c>
      <c r="E246">
        <v>120.0316011319307</v>
      </c>
    </row>
    <row r="247" spans="1:5">
      <c r="A247">
        <v>245</v>
      </c>
      <c r="B247">
        <v>4990.618890136679</v>
      </c>
      <c r="C247">
        <v>4990.618890136679</v>
      </c>
      <c r="D247">
        <v>607.254943426026</v>
      </c>
      <c r="E247">
        <v>119.8711026152786</v>
      </c>
    </row>
    <row r="248" spans="1:5">
      <c r="A248">
        <v>246</v>
      </c>
      <c r="B248">
        <v>4990.618890136679</v>
      </c>
      <c r="C248">
        <v>4990.618890136679</v>
      </c>
      <c r="D248">
        <v>607.5836998813423</v>
      </c>
      <c r="E248">
        <v>120.1998590705954</v>
      </c>
    </row>
    <row r="249" spans="1:5">
      <c r="A249">
        <v>247</v>
      </c>
      <c r="B249">
        <v>4990.618890136679</v>
      </c>
      <c r="C249">
        <v>4990.618890136679</v>
      </c>
      <c r="D249">
        <v>607.8168773353284</v>
      </c>
      <c r="E249">
        <v>120.433036524581</v>
      </c>
    </row>
    <row r="250" spans="1:5">
      <c r="A250">
        <v>248</v>
      </c>
      <c r="B250">
        <v>4990.618890136679</v>
      </c>
      <c r="C250">
        <v>4990.618890136679</v>
      </c>
      <c r="D250">
        <v>606.6427367134578</v>
      </c>
      <c r="E250">
        <v>119.2588959027099</v>
      </c>
    </row>
    <row r="251" spans="1:5">
      <c r="A251">
        <v>249</v>
      </c>
      <c r="B251">
        <v>4990.618890136679</v>
      </c>
      <c r="C251">
        <v>4990.618890136679</v>
      </c>
      <c r="D251">
        <v>606.1169919497083</v>
      </c>
      <c r="E251">
        <v>118.733151138961</v>
      </c>
    </row>
    <row r="252" spans="1:5">
      <c r="A252">
        <v>250</v>
      </c>
      <c r="B252">
        <v>4990.618890136679</v>
      </c>
      <c r="C252">
        <v>4990.618890136679</v>
      </c>
      <c r="D252">
        <v>606.4952100554352</v>
      </c>
      <c r="E252">
        <v>119.1113692446878</v>
      </c>
    </row>
    <row r="253" spans="1:5">
      <c r="A253">
        <v>251</v>
      </c>
      <c r="B253">
        <v>4990.618890136679</v>
      </c>
      <c r="C253">
        <v>4990.618890136679</v>
      </c>
      <c r="D253">
        <v>606.4896956757418</v>
      </c>
      <c r="E253">
        <v>119.1058548649937</v>
      </c>
    </row>
    <row r="254" spans="1:5">
      <c r="A254">
        <v>252</v>
      </c>
      <c r="B254">
        <v>4990.618890136679</v>
      </c>
      <c r="C254">
        <v>4990.618890136679</v>
      </c>
      <c r="D254">
        <v>606.4945052308885</v>
      </c>
      <c r="E254">
        <v>119.1106644201409</v>
      </c>
    </row>
    <row r="255" spans="1:5">
      <c r="A255">
        <v>253</v>
      </c>
      <c r="B255">
        <v>4990.618890136679</v>
      </c>
      <c r="C255">
        <v>4990.618890136679</v>
      </c>
      <c r="D255">
        <v>606.4379613408514</v>
      </c>
      <c r="E255">
        <v>119.0541205301041</v>
      </c>
    </row>
    <row r="256" spans="1:5">
      <c r="A256">
        <v>254</v>
      </c>
      <c r="B256">
        <v>4990.618890136679</v>
      </c>
      <c r="C256">
        <v>4990.618890136679</v>
      </c>
      <c r="D256">
        <v>606.4313141134218</v>
      </c>
      <c r="E256">
        <v>119.0474733026741</v>
      </c>
    </row>
    <row r="257" spans="1:5">
      <c r="A257">
        <v>255</v>
      </c>
      <c r="B257">
        <v>4990.618890136679</v>
      </c>
      <c r="C257">
        <v>4990.618890136679</v>
      </c>
      <c r="D257">
        <v>606.3489903913849</v>
      </c>
      <c r="E257">
        <v>118.9651495806377</v>
      </c>
    </row>
    <row r="258" spans="1:5">
      <c r="A258">
        <v>256</v>
      </c>
      <c r="B258">
        <v>4990.618890136679</v>
      </c>
      <c r="C258">
        <v>4990.618890136679</v>
      </c>
      <c r="D258">
        <v>606.4392078963425</v>
      </c>
      <c r="E258">
        <v>119.055367085594</v>
      </c>
    </row>
    <row r="259" spans="1:5">
      <c r="A259">
        <v>257</v>
      </c>
      <c r="B259">
        <v>4990.618890136679</v>
      </c>
      <c r="C259">
        <v>4990.618890136679</v>
      </c>
      <c r="D259">
        <v>606.0403431314884</v>
      </c>
      <c r="E259">
        <v>118.6565023207406</v>
      </c>
    </row>
    <row r="260" spans="1:5">
      <c r="A260">
        <v>258</v>
      </c>
      <c r="B260">
        <v>4990.618890136679</v>
      </c>
      <c r="C260">
        <v>4990.618890136679</v>
      </c>
      <c r="D260">
        <v>606.3055350011405</v>
      </c>
      <c r="E260">
        <v>118.9216941903921</v>
      </c>
    </row>
    <row r="261" spans="1:5">
      <c r="A261">
        <v>259</v>
      </c>
      <c r="B261">
        <v>4990.618890136679</v>
      </c>
      <c r="C261">
        <v>4990.618890136679</v>
      </c>
      <c r="D261">
        <v>606.4527328685695</v>
      </c>
      <c r="E261">
        <v>119.0688920578221</v>
      </c>
    </row>
    <row r="262" spans="1:5">
      <c r="A262">
        <v>260</v>
      </c>
      <c r="B262">
        <v>4990.618890136679</v>
      </c>
      <c r="C262">
        <v>4990.618890136679</v>
      </c>
      <c r="D262">
        <v>606.4523598115477</v>
      </c>
      <c r="E262">
        <v>119.0685190008</v>
      </c>
    </row>
    <row r="263" spans="1:5">
      <c r="A263">
        <v>261</v>
      </c>
      <c r="B263">
        <v>4990.618890136679</v>
      </c>
      <c r="C263">
        <v>4990.618890136679</v>
      </c>
      <c r="D263">
        <v>606.6990308641972</v>
      </c>
      <c r="E263">
        <v>119.3151900534497</v>
      </c>
    </row>
    <row r="264" spans="1:5">
      <c r="A264">
        <v>262</v>
      </c>
      <c r="B264">
        <v>4990.618890136679</v>
      </c>
      <c r="C264">
        <v>4990.618890136679</v>
      </c>
      <c r="D264">
        <v>606.5203976443638</v>
      </c>
      <c r="E264">
        <v>119.1365568336164</v>
      </c>
    </row>
    <row r="265" spans="1:5">
      <c r="A265">
        <v>263</v>
      </c>
      <c r="B265">
        <v>4990.618890136679</v>
      </c>
      <c r="C265">
        <v>4990.618890136679</v>
      </c>
      <c r="D265">
        <v>606.217288013937</v>
      </c>
      <c r="E265">
        <v>118.8334472031894</v>
      </c>
    </row>
    <row r="266" spans="1:5">
      <c r="A266">
        <v>264</v>
      </c>
      <c r="B266">
        <v>4990.618890136679</v>
      </c>
      <c r="C266">
        <v>4990.618890136679</v>
      </c>
      <c r="D266">
        <v>606.446529329574</v>
      </c>
      <c r="E266">
        <v>119.0626885188254</v>
      </c>
    </row>
    <row r="267" spans="1:5">
      <c r="A267">
        <v>265</v>
      </c>
      <c r="B267">
        <v>4990.618890136679</v>
      </c>
      <c r="C267">
        <v>4990.618890136679</v>
      </c>
      <c r="D267">
        <v>606.3253772110082</v>
      </c>
      <c r="E267">
        <v>118.9415364002611</v>
      </c>
    </row>
    <row r="268" spans="1:5">
      <c r="A268">
        <v>266</v>
      </c>
      <c r="B268">
        <v>4990.618890136679</v>
      </c>
      <c r="C268">
        <v>4990.618890136679</v>
      </c>
      <c r="D268">
        <v>606.5087289573548</v>
      </c>
      <c r="E268">
        <v>119.1248881466066</v>
      </c>
    </row>
    <row r="269" spans="1:5">
      <c r="A269">
        <v>267</v>
      </c>
      <c r="B269">
        <v>4990.618890136679</v>
      </c>
      <c r="C269">
        <v>4990.618890136679</v>
      </c>
      <c r="D269">
        <v>606.323926454633</v>
      </c>
      <c r="E269">
        <v>118.9400856438852</v>
      </c>
    </row>
    <row r="270" spans="1:5">
      <c r="A270">
        <v>268</v>
      </c>
      <c r="B270">
        <v>4990.618890136679</v>
      </c>
      <c r="C270">
        <v>4990.618890136679</v>
      </c>
      <c r="D270">
        <v>605.9027240225988</v>
      </c>
      <c r="E270">
        <v>118.5188832118511</v>
      </c>
    </row>
    <row r="271" spans="1:5">
      <c r="A271">
        <v>269</v>
      </c>
      <c r="B271">
        <v>4990.618890136679</v>
      </c>
      <c r="C271">
        <v>4990.618890136679</v>
      </c>
      <c r="D271">
        <v>606.1733435794099</v>
      </c>
      <c r="E271">
        <v>118.7895027686621</v>
      </c>
    </row>
    <row r="272" spans="1:5">
      <c r="A272">
        <v>270</v>
      </c>
      <c r="B272">
        <v>4990.618890136679</v>
      </c>
      <c r="C272">
        <v>4990.618890136679</v>
      </c>
      <c r="D272">
        <v>606.768363390919</v>
      </c>
      <c r="E272">
        <v>119.3845225801714</v>
      </c>
    </row>
    <row r="273" spans="1:5">
      <c r="A273">
        <v>271</v>
      </c>
      <c r="B273">
        <v>4990.618890136679</v>
      </c>
      <c r="C273">
        <v>4990.618890136679</v>
      </c>
      <c r="D273">
        <v>606.4063953457255</v>
      </c>
      <c r="E273">
        <v>119.0225545349768</v>
      </c>
    </row>
    <row r="274" spans="1:5">
      <c r="A274">
        <v>272</v>
      </c>
      <c r="B274">
        <v>4990.618890136679</v>
      </c>
      <c r="C274">
        <v>4990.618890136679</v>
      </c>
      <c r="D274">
        <v>606.1918442721368</v>
      </c>
      <c r="E274">
        <v>118.8080034613897</v>
      </c>
    </row>
    <row r="275" spans="1:5">
      <c r="A275">
        <v>273</v>
      </c>
      <c r="B275">
        <v>4990.618890136679</v>
      </c>
      <c r="C275">
        <v>4990.618890136679</v>
      </c>
      <c r="D275">
        <v>606.3505443483032</v>
      </c>
      <c r="E275">
        <v>118.9667035375541</v>
      </c>
    </row>
    <row r="276" spans="1:5">
      <c r="A276">
        <v>274</v>
      </c>
      <c r="B276">
        <v>4990.618890136679</v>
      </c>
      <c r="C276">
        <v>4990.618890136679</v>
      </c>
      <c r="D276">
        <v>606.3084886441217</v>
      </c>
      <c r="E276">
        <v>118.9246478333741</v>
      </c>
    </row>
    <row r="277" spans="1:5">
      <c r="A277">
        <v>275</v>
      </c>
      <c r="B277">
        <v>4990.618890136679</v>
      </c>
      <c r="C277">
        <v>4990.618890136679</v>
      </c>
      <c r="D277">
        <v>606.3059115747465</v>
      </c>
      <c r="E277">
        <v>118.9220707639994</v>
      </c>
    </row>
    <row r="278" spans="1:5">
      <c r="A278">
        <v>276</v>
      </c>
      <c r="B278">
        <v>4990.618890136679</v>
      </c>
      <c r="C278">
        <v>4990.618890136679</v>
      </c>
      <c r="D278">
        <v>606.2918233971277</v>
      </c>
      <c r="E278">
        <v>118.9079825863799</v>
      </c>
    </row>
    <row r="279" spans="1:5">
      <c r="A279">
        <v>277</v>
      </c>
      <c r="B279">
        <v>4990.618890136679</v>
      </c>
      <c r="C279">
        <v>4990.618890136679</v>
      </c>
      <c r="D279">
        <v>606.2931380958992</v>
      </c>
      <c r="E279">
        <v>118.909297285151</v>
      </c>
    </row>
    <row r="280" spans="1:5">
      <c r="A280">
        <v>278</v>
      </c>
      <c r="B280">
        <v>4990.618890136679</v>
      </c>
      <c r="C280">
        <v>4990.618890136679</v>
      </c>
      <c r="D280">
        <v>606.4994540071175</v>
      </c>
      <c r="E280">
        <v>119.1156131963702</v>
      </c>
    </row>
    <row r="281" spans="1:5">
      <c r="A281">
        <v>279</v>
      </c>
      <c r="B281">
        <v>4990.618890136679</v>
      </c>
      <c r="C281">
        <v>4990.618890136679</v>
      </c>
      <c r="D281">
        <v>606.3380916037235</v>
      </c>
      <c r="E281">
        <v>118.9542507929754</v>
      </c>
    </row>
    <row r="282" spans="1:5">
      <c r="A282">
        <v>280</v>
      </c>
      <c r="B282">
        <v>4990.618890136679</v>
      </c>
      <c r="C282">
        <v>4990.618890136679</v>
      </c>
      <c r="D282">
        <v>606.4095566114053</v>
      </c>
      <c r="E282">
        <v>119.0257158006581</v>
      </c>
    </row>
    <row r="283" spans="1:5">
      <c r="A283">
        <v>281</v>
      </c>
      <c r="B283">
        <v>4990.618890136679</v>
      </c>
      <c r="C283">
        <v>4990.618890136679</v>
      </c>
      <c r="D283">
        <v>606.2558015543125</v>
      </c>
      <c r="E283">
        <v>118.8719607435654</v>
      </c>
    </row>
    <row r="284" spans="1:5">
      <c r="A284">
        <v>282</v>
      </c>
      <c r="B284">
        <v>4990.618890136679</v>
      </c>
      <c r="C284">
        <v>4990.618890136679</v>
      </c>
      <c r="D284">
        <v>606.1832978305093</v>
      </c>
      <c r="E284">
        <v>118.7994570197615</v>
      </c>
    </row>
    <row r="285" spans="1:5">
      <c r="A285">
        <v>283</v>
      </c>
      <c r="B285">
        <v>4990.618890136679</v>
      </c>
      <c r="C285">
        <v>4990.618890136679</v>
      </c>
      <c r="D285">
        <v>606.2745239945833</v>
      </c>
      <c r="E285">
        <v>118.8906831838356</v>
      </c>
    </row>
    <row r="286" spans="1:5">
      <c r="A286">
        <v>284</v>
      </c>
      <c r="B286">
        <v>4990.618890136679</v>
      </c>
      <c r="C286">
        <v>4990.618890136679</v>
      </c>
      <c r="D286">
        <v>606.2879219572013</v>
      </c>
      <c r="E286">
        <v>118.9040811464533</v>
      </c>
    </row>
    <row r="287" spans="1:5">
      <c r="A287">
        <v>285</v>
      </c>
      <c r="B287">
        <v>4990.618890136679</v>
      </c>
      <c r="C287">
        <v>4990.618890136679</v>
      </c>
      <c r="D287">
        <v>606.199000296276</v>
      </c>
      <c r="E287">
        <v>118.8151594855284</v>
      </c>
    </row>
    <row r="288" spans="1:5">
      <c r="A288">
        <v>286</v>
      </c>
      <c r="B288">
        <v>4990.618890136679</v>
      </c>
      <c r="C288">
        <v>4990.618890136679</v>
      </c>
      <c r="D288">
        <v>606.2157006179798</v>
      </c>
      <c r="E288">
        <v>118.8318598072319</v>
      </c>
    </row>
    <row r="289" spans="1:5">
      <c r="A289">
        <v>287</v>
      </c>
      <c r="B289">
        <v>4990.618890136679</v>
      </c>
      <c r="C289">
        <v>4990.618890136679</v>
      </c>
      <c r="D289">
        <v>606.0949816273912</v>
      </c>
      <c r="E289">
        <v>118.7111408166445</v>
      </c>
    </row>
    <row r="290" spans="1:5">
      <c r="A290">
        <v>288</v>
      </c>
      <c r="B290">
        <v>4990.618890136679</v>
      </c>
      <c r="C290">
        <v>4990.618890136679</v>
      </c>
      <c r="D290">
        <v>606.0798693392892</v>
      </c>
      <c r="E290">
        <v>118.6960285285412</v>
      </c>
    </row>
    <row r="291" spans="1:5">
      <c r="A291">
        <v>289</v>
      </c>
      <c r="B291">
        <v>4990.618890136679</v>
      </c>
      <c r="C291">
        <v>4990.618890136679</v>
      </c>
      <c r="D291">
        <v>606.1290305801031</v>
      </c>
      <c r="E291">
        <v>118.7451897693539</v>
      </c>
    </row>
    <row r="292" spans="1:5">
      <c r="A292">
        <v>290</v>
      </c>
      <c r="B292">
        <v>4990.618890136679</v>
      </c>
      <c r="C292">
        <v>4990.618890136679</v>
      </c>
      <c r="D292">
        <v>606.0348354535753</v>
      </c>
      <c r="E292">
        <v>118.6509946428266</v>
      </c>
    </row>
    <row r="293" spans="1:5">
      <c r="A293">
        <v>291</v>
      </c>
      <c r="B293">
        <v>4990.618890136679</v>
      </c>
      <c r="C293">
        <v>4990.618890136679</v>
      </c>
      <c r="D293">
        <v>606.0605687092875</v>
      </c>
      <c r="E293">
        <v>118.6767278985388</v>
      </c>
    </row>
    <row r="294" spans="1:5">
      <c r="A294">
        <v>292</v>
      </c>
      <c r="B294">
        <v>4990.618890136679</v>
      </c>
      <c r="C294">
        <v>4990.618890136679</v>
      </c>
      <c r="D294">
        <v>606.058696816676</v>
      </c>
      <c r="E294">
        <v>118.6748560059286</v>
      </c>
    </row>
    <row r="295" spans="1:5">
      <c r="A295">
        <v>293</v>
      </c>
      <c r="B295">
        <v>4990.618890136679</v>
      </c>
      <c r="C295">
        <v>4990.618890136679</v>
      </c>
      <c r="D295">
        <v>606.1108927834757</v>
      </c>
      <c r="E295">
        <v>118.7270519727283</v>
      </c>
    </row>
    <row r="296" spans="1:5">
      <c r="A296">
        <v>294</v>
      </c>
      <c r="B296">
        <v>4990.618890136679</v>
      </c>
      <c r="C296">
        <v>4990.618890136679</v>
      </c>
      <c r="D296">
        <v>606.0231204805217</v>
      </c>
      <c r="E296">
        <v>118.6392796697743</v>
      </c>
    </row>
    <row r="297" spans="1:5">
      <c r="A297">
        <v>295</v>
      </c>
      <c r="B297">
        <v>4990.618890136679</v>
      </c>
      <c r="C297">
        <v>4990.618890136679</v>
      </c>
      <c r="D297">
        <v>605.9862693554682</v>
      </c>
      <c r="E297">
        <v>118.602428544721</v>
      </c>
    </row>
    <row r="298" spans="1:5">
      <c r="A298">
        <v>296</v>
      </c>
      <c r="B298">
        <v>4990.618890136679</v>
      </c>
      <c r="C298">
        <v>4990.618890136679</v>
      </c>
      <c r="D298">
        <v>606.1137976460922</v>
      </c>
      <c r="E298">
        <v>118.7299568353453</v>
      </c>
    </row>
    <row r="299" spans="1:5">
      <c r="A299">
        <v>297</v>
      </c>
      <c r="B299">
        <v>4990.618890136679</v>
      </c>
      <c r="C299">
        <v>4990.618890136679</v>
      </c>
      <c r="D299">
        <v>605.7778780231052</v>
      </c>
      <c r="E299">
        <v>118.3940372123569</v>
      </c>
    </row>
    <row r="300" spans="1:5">
      <c r="A300">
        <v>298</v>
      </c>
      <c r="B300">
        <v>4990.618890136679</v>
      </c>
      <c r="C300">
        <v>4990.618890136679</v>
      </c>
      <c r="D300">
        <v>606.1667874464633</v>
      </c>
      <c r="E300">
        <v>118.7829466357153</v>
      </c>
    </row>
    <row r="301" spans="1:5">
      <c r="A301">
        <v>299</v>
      </c>
      <c r="B301">
        <v>4990.618890136679</v>
      </c>
      <c r="C301">
        <v>4990.618890136679</v>
      </c>
      <c r="D301">
        <v>606.0393039819324</v>
      </c>
      <c r="E301">
        <v>118.6554631711843</v>
      </c>
    </row>
    <row r="302" spans="1:5">
      <c r="A302">
        <v>300</v>
      </c>
      <c r="B302">
        <v>4990.618890136679</v>
      </c>
      <c r="C302">
        <v>4990.618890136679</v>
      </c>
      <c r="D302">
        <v>605.8545023701674</v>
      </c>
      <c r="E302">
        <v>118.4706615594192</v>
      </c>
    </row>
    <row r="303" spans="1:5">
      <c r="A303">
        <v>301</v>
      </c>
      <c r="B303">
        <v>4990.618890136679</v>
      </c>
      <c r="C303">
        <v>4990.618890136679</v>
      </c>
      <c r="D303">
        <v>606.1284031564434</v>
      </c>
      <c r="E303">
        <v>118.744562345695</v>
      </c>
    </row>
    <row r="304" spans="1:5">
      <c r="A304">
        <v>302</v>
      </c>
      <c r="B304">
        <v>4990.618890136679</v>
      </c>
      <c r="C304">
        <v>4990.618890136679</v>
      </c>
      <c r="D304">
        <v>606.2125959326554</v>
      </c>
      <c r="E304">
        <v>118.8287551219083</v>
      </c>
    </row>
    <row r="305" spans="1:5">
      <c r="A305">
        <v>303</v>
      </c>
      <c r="B305">
        <v>4990.618890136679</v>
      </c>
      <c r="C305">
        <v>4990.618890136679</v>
      </c>
      <c r="D305">
        <v>606.2006742946954</v>
      </c>
      <c r="E305">
        <v>118.8168334839473</v>
      </c>
    </row>
    <row r="306" spans="1:5">
      <c r="A306">
        <v>304</v>
      </c>
      <c r="B306">
        <v>4990.618890136679</v>
      </c>
      <c r="C306">
        <v>4990.618890136679</v>
      </c>
      <c r="D306">
        <v>606.2634945371157</v>
      </c>
      <c r="E306">
        <v>118.8796537263675</v>
      </c>
    </row>
    <row r="307" spans="1:5">
      <c r="A307">
        <v>305</v>
      </c>
      <c r="B307">
        <v>4990.618890136679</v>
      </c>
      <c r="C307">
        <v>4990.618890136679</v>
      </c>
      <c r="D307">
        <v>606.3054267547744</v>
      </c>
      <c r="E307">
        <v>118.9215859440268</v>
      </c>
    </row>
    <row r="308" spans="1:5">
      <c r="A308">
        <v>306</v>
      </c>
      <c r="B308">
        <v>4990.618890136679</v>
      </c>
      <c r="C308">
        <v>4990.618890136679</v>
      </c>
      <c r="D308">
        <v>606.3296884121839</v>
      </c>
      <c r="E308">
        <v>118.9458476014368</v>
      </c>
    </row>
    <row r="309" spans="1:5">
      <c r="A309">
        <v>307</v>
      </c>
      <c r="B309">
        <v>4990.618890136679</v>
      </c>
      <c r="C309">
        <v>4990.618890136679</v>
      </c>
      <c r="D309">
        <v>606.2177655090445</v>
      </c>
      <c r="E309">
        <v>118.8339246982975</v>
      </c>
    </row>
    <row r="310" spans="1:5">
      <c r="A310">
        <v>308</v>
      </c>
      <c r="B310">
        <v>4990.618890136679</v>
      </c>
      <c r="C310">
        <v>4990.618890136679</v>
      </c>
      <c r="D310">
        <v>606.2244251852079</v>
      </c>
      <c r="E310">
        <v>118.8405843744602</v>
      </c>
    </row>
    <row r="311" spans="1:5">
      <c r="A311">
        <v>309</v>
      </c>
      <c r="B311">
        <v>4990.618890136679</v>
      </c>
      <c r="C311">
        <v>4990.618890136679</v>
      </c>
      <c r="D311">
        <v>606.2328842907704</v>
      </c>
      <c r="E311">
        <v>118.8490434800222</v>
      </c>
    </row>
    <row r="312" spans="1:5">
      <c r="A312">
        <v>310</v>
      </c>
      <c r="B312">
        <v>4990.618890136679</v>
      </c>
      <c r="C312">
        <v>4990.618890136679</v>
      </c>
      <c r="D312">
        <v>606.318226783311</v>
      </c>
      <c r="E312">
        <v>118.9343859725634</v>
      </c>
    </row>
    <row r="313" spans="1:5">
      <c r="A313">
        <v>311</v>
      </c>
      <c r="B313">
        <v>4990.618890136679</v>
      </c>
      <c r="C313">
        <v>4990.618890136679</v>
      </c>
      <c r="D313">
        <v>606.1748325052856</v>
      </c>
      <c r="E313">
        <v>118.790991694538</v>
      </c>
    </row>
    <row r="314" spans="1:5">
      <c r="A314">
        <v>312</v>
      </c>
      <c r="B314">
        <v>4990.618890136679</v>
      </c>
      <c r="C314">
        <v>4990.618890136679</v>
      </c>
      <c r="D314">
        <v>606.4498281280847</v>
      </c>
      <c r="E314">
        <v>119.0659873173365</v>
      </c>
    </row>
    <row r="315" spans="1:5">
      <c r="A315">
        <v>313</v>
      </c>
      <c r="B315">
        <v>4990.618890136679</v>
      </c>
      <c r="C315">
        <v>4990.618890136679</v>
      </c>
      <c r="D315">
        <v>606.2963051669217</v>
      </c>
      <c r="E315">
        <v>118.9124643561744</v>
      </c>
    </row>
    <row r="316" spans="1:5">
      <c r="A316">
        <v>314</v>
      </c>
      <c r="B316">
        <v>4990.618890136679</v>
      </c>
      <c r="C316">
        <v>4990.618890136679</v>
      </c>
      <c r="D316">
        <v>606.2719706778976</v>
      </c>
      <c r="E316">
        <v>118.8881298671495</v>
      </c>
    </row>
    <row r="317" spans="1:5">
      <c r="A317">
        <v>315</v>
      </c>
      <c r="B317">
        <v>4990.618890136679</v>
      </c>
      <c r="C317">
        <v>4990.618890136679</v>
      </c>
      <c r="D317">
        <v>606.2112261957334</v>
      </c>
      <c r="E317">
        <v>118.8273853849853</v>
      </c>
    </row>
    <row r="318" spans="1:5">
      <c r="A318">
        <v>316</v>
      </c>
      <c r="B318">
        <v>4990.618890136679</v>
      </c>
      <c r="C318">
        <v>4990.618890136679</v>
      </c>
      <c r="D318">
        <v>606.3100048956748</v>
      </c>
      <c r="E318">
        <v>118.9261640849266</v>
      </c>
    </row>
    <row r="319" spans="1:5">
      <c r="A319">
        <v>317</v>
      </c>
      <c r="B319">
        <v>4990.618890136679</v>
      </c>
      <c r="C319">
        <v>4990.618890136679</v>
      </c>
      <c r="D319">
        <v>606.2300098765753</v>
      </c>
      <c r="E319">
        <v>118.8461690658277</v>
      </c>
    </row>
    <row r="320" spans="1:5">
      <c r="A320">
        <v>318</v>
      </c>
      <c r="B320">
        <v>4990.618890136679</v>
      </c>
      <c r="C320">
        <v>4990.618890136679</v>
      </c>
      <c r="D320">
        <v>606.3961364468173</v>
      </c>
      <c r="E320">
        <v>119.01229563607</v>
      </c>
    </row>
    <row r="321" spans="1:5">
      <c r="A321">
        <v>319</v>
      </c>
      <c r="B321">
        <v>4990.618890136679</v>
      </c>
      <c r="C321">
        <v>4990.618890136679</v>
      </c>
      <c r="D321">
        <v>606.3850449550712</v>
      </c>
      <c r="E321">
        <v>119.0012041443239</v>
      </c>
    </row>
    <row r="322" spans="1:5">
      <c r="A322">
        <v>320</v>
      </c>
      <c r="B322">
        <v>4990.618890136679</v>
      </c>
      <c r="C322">
        <v>4990.618890136679</v>
      </c>
      <c r="D322">
        <v>605.7909278185779</v>
      </c>
      <c r="E322">
        <v>118.4070870078301</v>
      </c>
    </row>
    <row r="323" spans="1:5">
      <c r="A323">
        <v>321</v>
      </c>
      <c r="B323">
        <v>4990.618890136679</v>
      </c>
      <c r="C323">
        <v>4990.618890136679</v>
      </c>
      <c r="D323">
        <v>605.732198846584</v>
      </c>
      <c r="E323">
        <v>118.348358035836</v>
      </c>
    </row>
    <row r="324" spans="1:5">
      <c r="A324">
        <v>322</v>
      </c>
      <c r="B324">
        <v>4990.618890136679</v>
      </c>
      <c r="C324">
        <v>4990.618890136679</v>
      </c>
      <c r="D324">
        <v>605.4168710269145</v>
      </c>
      <c r="E324">
        <v>118.0330302161666</v>
      </c>
    </row>
    <row r="325" spans="1:5">
      <c r="A325">
        <v>323</v>
      </c>
      <c r="B325">
        <v>4990.618890136679</v>
      </c>
      <c r="C325">
        <v>4990.618890136679</v>
      </c>
      <c r="D325">
        <v>605.7117984605966</v>
      </c>
      <c r="E325">
        <v>118.3279576498488</v>
      </c>
    </row>
    <row r="326" spans="1:5">
      <c r="A326">
        <v>324</v>
      </c>
      <c r="B326">
        <v>4990.618890136679</v>
      </c>
      <c r="C326">
        <v>4990.618890136679</v>
      </c>
      <c r="D326">
        <v>605.6380568938433</v>
      </c>
      <c r="E326">
        <v>118.254216083096</v>
      </c>
    </row>
    <row r="327" spans="1:5">
      <c r="A327">
        <v>325</v>
      </c>
      <c r="B327">
        <v>4990.618890136679</v>
      </c>
      <c r="C327">
        <v>4990.618890136679</v>
      </c>
      <c r="D327">
        <v>605.7377641642489</v>
      </c>
      <c r="E327">
        <v>118.353923353501</v>
      </c>
    </row>
    <row r="328" spans="1:5">
      <c r="A328">
        <v>326</v>
      </c>
      <c r="B328">
        <v>4990.618890136679</v>
      </c>
      <c r="C328">
        <v>4990.618890136679</v>
      </c>
      <c r="D328">
        <v>605.6125655302712</v>
      </c>
      <c r="E328">
        <v>118.2287247195248</v>
      </c>
    </row>
    <row r="329" spans="1:5">
      <c r="A329">
        <v>327</v>
      </c>
      <c r="B329">
        <v>4990.618890136679</v>
      </c>
      <c r="C329">
        <v>4990.618890136679</v>
      </c>
      <c r="D329">
        <v>605.7652877816142</v>
      </c>
      <c r="E329">
        <v>118.3814469708668</v>
      </c>
    </row>
    <row r="330" spans="1:5">
      <c r="A330">
        <v>328</v>
      </c>
      <c r="B330">
        <v>4990.618890136679</v>
      </c>
      <c r="C330">
        <v>4990.618890136679</v>
      </c>
      <c r="D330">
        <v>605.9622820888862</v>
      </c>
      <c r="E330">
        <v>118.5784412781389</v>
      </c>
    </row>
    <row r="331" spans="1:5">
      <c r="A331">
        <v>329</v>
      </c>
      <c r="B331">
        <v>4990.618890136679</v>
      </c>
      <c r="C331">
        <v>4990.618890136679</v>
      </c>
      <c r="D331">
        <v>605.7209181543545</v>
      </c>
      <c r="E331">
        <v>118.3370773436067</v>
      </c>
    </row>
    <row r="332" spans="1:5">
      <c r="A332">
        <v>330</v>
      </c>
      <c r="B332">
        <v>4990.618890136679</v>
      </c>
      <c r="C332">
        <v>4990.618890136679</v>
      </c>
      <c r="D332">
        <v>605.6958002771919</v>
      </c>
      <c r="E332">
        <v>118.3119594664443</v>
      </c>
    </row>
    <row r="333" spans="1:5">
      <c r="A333">
        <v>331</v>
      </c>
      <c r="B333">
        <v>4990.618890136679</v>
      </c>
      <c r="C333">
        <v>4990.618890136679</v>
      </c>
      <c r="D333">
        <v>605.7608255620661</v>
      </c>
      <c r="E333">
        <v>118.3769847513189</v>
      </c>
    </row>
    <row r="334" spans="1:5">
      <c r="A334">
        <v>332</v>
      </c>
      <c r="B334">
        <v>4990.618890136679</v>
      </c>
      <c r="C334">
        <v>4990.618890136679</v>
      </c>
      <c r="D334">
        <v>605.7626592577601</v>
      </c>
      <c r="E334">
        <v>118.3788184470124</v>
      </c>
    </row>
    <row r="335" spans="1:5">
      <c r="A335">
        <v>333</v>
      </c>
      <c r="B335">
        <v>4990.618890136679</v>
      </c>
      <c r="C335">
        <v>4990.618890136679</v>
      </c>
      <c r="D335">
        <v>605.8208699137955</v>
      </c>
      <c r="E335">
        <v>118.4370291030481</v>
      </c>
    </row>
    <row r="336" spans="1:5">
      <c r="A336">
        <v>334</v>
      </c>
      <c r="B336">
        <v>4990.618890136679</v>
      </c>
      <c r="C336">
        <v>4990.618890136679</v>
      </c>
      <c r="D336">
        <v>605.7261030478625</v>
      </c>
      <c r="E336">
        <v>118.3422622371149</v>
      </c>
    </row>
    <row r="337" spans="1:5">
      <c r="A337">
        <v>335</v>
      </c>
      <c r="B337">
        <v>4990.618890136679</v>
      </c>
      <c r="C337">
        <v>4990.618890136679</v>
      </c>
      <c r="D337">
        <v>605.716227467224</v>
      </c>
      <c r="E337">
        <v>118.3323866564764</v>
      </c>
    </row>
    <row r="338" spans="1:5">
      <c r="A338">
        <v>336</v>
      </c>
      <c r="B338">
        <v>4990.618890136679</v>
      </c>
      <c r="C338">
        <v>4990.618890136679</v>
      </c>
      <c r="D338">
        <v>605.7607616125772</v>
      </c>
      <c r="E338">
        <v>118.3769208018286</v>
      </c>
    </row>
    <row r="339" spans="1:5">
      <c r="A339">
        <v>337</v>
      </c>
      <c r="B339">
        <v>4990.618890136679</v>
      </c>
      <c r="C339">
        <v>4990.618890136679</v>
      </c>
      <c r="D339">
        <v>605.7379031528058</v>
      </c>
      <c r="E339">
        <v>118.3540623420583</v>
      </c>
    </row>
    <row r="340" spans="1:5">
      <c r="A340">
        <v>338</v>
      </c>
      <c r="B340">
        <v>4990.618890136679</v>
      </c>
      <c r="C340">
        <v>4990.618890136679</v>
      </c>
      <c r="D340">
        <v>605.7101621651473</v>
      </c>
      <c r="E340">
        <v>118.3263213543994</v>
      </c>
    </row>
    <row r="341" spans="1:5">
      <c r="A341">
        <v>339</v>
      </c>
      <c r="B341">
        <v>4990.618890136679</v>
      </c>
      <c r="C341">
        <v>4990.618890136679</v>
      </c>
      <c r="D341">
        <v>605.7819996587394</v>
      </c>
      <c r="E341">
        <v>118.3981588479916</v>
      </c>
    </row>
    <row r="342" spans="1:5">
      <c r="A342">
        <v>340</v>
      </c>
      <c r="B342">
        <v>4990.618890136679</v>
      </c>
      <c r="C342">
        <v>4990.618890136679</v>
      </c>
      <c r="D342">
        <v>605.7134290227928</v>
      </c>
      <c r="E342">
        <v>118.3295882120448</v>
      </c>
    </row>
    <row r="343" spans="1:5">
      <c r="A343">
        <v>341</v>
      </c>
      <c r="B343">
        <v>4990.618890136679</v>
      </c>
      <c r="C343">
        <v>4990.618890136679</v>
      </c>
      <c r="D343">
        <v>605.9060008014634</v>
      </c>
      <c r="E343">
        <v>118.5221599907154</v>
      </c>
    </row>
    <row r="344" spans="1:5">
      <c r="A344">
        <v>342</v>
      </c>
      <c r="B344">
        <v>4990.618890136679</v>
      </c>
      <c r="C344">
        <v>4990.618890136679</v>
      </c>
      <c r="D344">
        <v>605.8893240725</v>
      </c>
      <c r="E344">
        <v>118.5054832617524</v>
      </c>
    </row>
    <row r="345" spans="1:5">
      <c r="A345">
        <v>343</v>
      </c>
      <c r="B345">
        <v>4990.618890136679</v>
      </c>
      <c r="C345">
        <v>4990.618890136679</v>
      </c>
      <c r="D345">
        <v>605.8229076691007</v>
      </c>
      <c r="E345">
        <v>118.4390668583532</v>
      </c>
    </row>
    <row r="346" spans="1:5">
      <c r="A346">
        <v>344</v>
      </c>
      <c r="B346">
        <v>4990.618890136679</v>
      </c>
      <c r="C346">
        <v>4990.618890136679</v>
      </c>
      <c r="D346">
        <v>605.7677892521768</v>
      </c>
      <c r="E346">
        <v>118.3839484414298</v>
      </c>
    </row>
    <row r="347" spans="1:5">
      <c r="A347">
        <v>345</v>
      </c>
      <c r="B347">
        <v>4990.618890136679</v>
      </c>
      <c r="C347">
        <v>4990.618890136679</v>
      </c>
      <c r="D347">
        <v>605.9330210751813</v>
      </c>
      <c r="E347">
        <v>118.5491802644334</v>
      </c>
    </row>
    <row r="348" spans="1:5">
      <c r="A348">
        <v>346</v>
      </c>
      <c r="B348">
        <v>4990.618890136679</v>
      </c>
      <c r="C348">
        <v>4990.618890136679</v>
      </c>
      <c r="D348">
        <v>605.9188619203695</v>
      </c>
      <c r="E348">
        <v>118.5350211096221</v>
      </c>
    </row>
    <row r="349" spans="1:5">
      <c r="A349">
        <v>347</v>
      </c>
      <c r="B349">
        <v>4990.618890136679</v>
      </c>
      <c r="C349">
        <v>4990.618890136679</v>
      </c>
      <c r="D349">
        <v>605.907578137179</v>
      </c>
      <c r="E349">
        <v>118.5237373264307</v>
      </c>
    </row>
    <row r="350" spans="1:5">
      <c r="A350">
        <v>348</v>
      </c>
      <c r="B350">
        <v>4990.618890136679</v>
      </c>
      <c r="C350">
        <v>4990.618890136679</v>
      </c>
      <c r="D350">
        <v>606.0064505400678</v>
      </c>
      <c r="E350">
        <v>118.6226097293206</v>
      </c>
    </row>
    <row r="351" spans="1:5">
      <c r="A351">
        <v>349</v>
      </c>
      <c r="B351">
        <v>4990.618890136679</v>
      </c>
      <c r="C351">
        <v>4990.618890136679</v>
      </c>
      <c r="D351">
        <v>605.8894496937299</v>
      </c>
      <c r="E351">
        <v>118.505608882982</v>
      </c>
    </row>
    <row r="352" spans="1:5">
      <c r="A352">
        <v>350</v>
      </c>
      <c r="B352">
        <v>4990.618890136679</v>
      </c>
      <c r="C352">
        <v>4990.618890136679</v>
      </c>
      <c r="D352">
        <v>605.981997858044</v>
      </c>
      <c r="E352">
        <v>118.5981570472958</v>
      </c>
    </row>
    <row r="353" spans="1:5">
      <c r="A353">
        <v>351</v>
      </c>
      <c r="B353">
        <v>4990.618890136679</v>
      </c>
      <c r="C353">
        <v>4990.618890136679</v>
      </c>
      <c r="D353">
        <v>605.9127723993004</v>
      </c>
      <c r="E353">
        <v>118.5289315885528</v>
      </c>
    </row>
    <row r="354" spans="1:5">
      <c r="A354">
        <v>352</v>
      </c>
      <c r="B354">
        <v>4990.618890136679</v>
      </c>
      <c r="C354">
        <v>4990.618890136679</v>
      </c>
      <c r="D354">
        <v>605.9490802270024</v>
      </c>
      <c r="E354">
        <v>118.5652394162554</v>
      </c>
    </row>
    <row r="355" spans="1:5">
      <c r="A355">
        <v>353</v>
      </c>
      <c r="B355">
        <v>4990.618890136679</v>
      </c>
      <c r="C355">
        <v>4990.618890136679</v>
      </c>
      <c r="D355">
        <v>605.9564571465792</v>
      </c>
      <c r="E355">
        <v>118.5726163358322</v>
      </c>
    </row>
    <row r="356" spans="1:5">
      <c r="A356">
        <v>354</v>
      </c>
      <c r="B356">
        <v>4990.618890136679</v>
      </c>
      <c r="C356">
        <v>4990.618890136679</v>
      </c>
      <c r="D356">
        <v>605.9898482817216</v>
      </c>
      <c r="E356">
        <v>118.6060074709733</v>
      </c>
    </row>
    <row r="357" spans="1:5">
      <c r="A357">
        <v>355</v>
      </c>
      <c r="B357">
        <v>4990.618890136679</v>
      </c>
      <c r="C357">
        <v>4990.618890136679</v>
      </c>
      <c r="D357">
        <v>606.0164032664281</v>
      </c>
      <c r="E357">
        <v>118.6325624556802</v>
      </c>
    </row>
    <row r="358" spans="1:5">
      <c r="A358">
        <v>356</v>
      </c>
      <c r="B358">
        <v>4990.618890136679</v>
      </c>
      <c r="C358">
        <v>4990.618890136679</v>
      </c>
      <c r="D358">
        <v>606.0397093679793</v>
      </c>
      <c r="E358">
        <v>118.6558685572316</v>
      </c>
    </row>
    <row r="359" spans="1:5">
      <c r="A359">
        <v>357</v>
      </c>
      <c r="B359">
        <v>4990.618890136679</v>
      </c>
      <c r="C359">
        <v>4990.618890136679</v>
      </c>
      <c r="D359">
        <v>606.0100661568678</v>
      </c>
      <c r="E359">
        <v>118.62622534612</v>
      </c>
    </row>
    <row r="360" spans="1:5">
      <c r="A360">
        <v>358</v>
      </c>
      <c r="B360">
        <v>4990.618890136679</v>
      </c>
      <c r="C360">
        <v>4990.618890136679</v>
      </c>
      <c r="D360">
        <v>606.0133225704997</v>
      </c>
      <c r="E360">
        <v>118.6294817597524</v>
      </c>
    </row>
    <row r="361" spans="1:5">
      <c r="A361">
        <v>359</v>
      </c>
      <c r="B361">
        <v>4990.618890136679</v>
      </c>
      <c r="C361">
        <v>4990.618890136679</v>
      </c>
      <c r="D361">
        <v>605.9757682535463</v>
      </c>
      <c r="E361">
        <v>118.5919274427988</v>
      </c>
    </row>
    <row r="362" spans="1:5">
      <c r="A362">
        <v>360</v>
      </c>
      <c r="B362">
        <v>4990.618890136679</v>
      </c>
      <c r="C362">
        <v>4990.618890136679</v>
      </c>
      <c r="D362">
        <v>605.9904842777242</v>
      </c>
      <c r="E362">
        <v>118.6066434669761</v>
      </c>
    </row>
    <row r="363" spans="1:5">
      <c r="A363">
        <v>361</v>
      </c>
      <c r="B363">
        <v>4990.618890136679</v>
      </c>
      <c r="C363">
        <v>4990.618890136679</v>
      </c>
      <c r="D363">
        <v>606.0453361656211</v>
      </c>
      <c r="E363">
        <v>118.6614953548737</v>
      </c>
    </row>
    <row r="364" spans="1:5">
      <c r="A364">
        <v>362</v>
      </c>
      <c r="B364">
        <v>4990.618890136679</v>
      </c>
      <c r="C364">
        <v>4990.618890136679</v>
      </c>
      <c r="D364">
        <v>606.0812797608219</v>
      </c>
      <c r="E364">
        <v>118.6974389500733</v>
      </c>
    </row>
    <row r="365" spans="1:5">
      <c r="A365">
        <v>363</v>
      </c>
      <c r="B365">
        <v>4990.618890136679</v>
      </c>
      <c r="C365">
        <v>4990.618890136679</v>
      </c>
      <c r="D365">
        <v>606.0542921521278</v>
      </c>
      <c r="E365">
        <v>118.6704513413806</v>
      </c>
    </row>
    <row r="366" spans="1:5">
      <c r="A366">
        <v>364</v>
      </c>
      <c r="B366">
        <v>4990.618890136679</v>
      </c>
      <c r="C366">
        <v>4990.618890136679</v>
      </c>
      <c r="D366">
        <v>605.7828118173234</v>
      </c>
      <c r="E366">
        <v>118.3989710065748</v>
      </c>
    </row>
    <row r="367" spans="1:5">
      <c r="A367">
        <v>365</v>
      </c>
      <c r="B367">
        <v>4990.618890136679</v>
      </c>
      <c r="C367">
        <v>4990.618890136679</v>
      </c>
      <c r="D367">
        <v>605.8425082271291</v>
      </c>
      <c r="E367">
        <v>118.4586674163808</v>
      </c>
    </row>
    <row r="368" spans="1:5">
      <c r="A368">
        <v>366</v>
      </c>
      <c r="B368">
        <v>4990.618890136679</v>
      </c>
      <c r="C368">
        <v>4990.618890136679</v>
      </c>
      <c r="D368">
        <v>605.8359567127569</v>
      </c>
      <c r="E368">
        <v>118.4521159020085</v>
      </c>
    </row>
    <row r="369" spans="1:5">
      <c r="A369">
        <v>367</v>
      </c>
      <c r="B369">
        <v>4990.618890136679</v>
      </c>
      <c r="C369">
        <v>4990.618890136679</v>
      </c>
      <c r="D369">
        <v>605.7280339761285</v>
      </c>
      <c r="E369">
        <v>118.3441931653814</v>
      </c>
    </row>
    <row r="370" spans="1:5">
      <c r="A370">
        <v>368</v>
      </c>
      <c r="B370">
        <v>4990.618890136679</v>
      </c>
      <c r="C370">
        <v>4990.618890136679</v>
      </c>
      <c r="D370">
        <v>605.7309929883621</v>
      </c>
      <c r="E370">
        <v>118.3471521776142</v>
      </c>
    </row>
    <row r="371" spans="1:5">
      <c r="A371">
        <v>369</v>
      </c>
      <c r="B371">
        <v>4990.618890136679</v>
      </c>
      <c r="C371">
        <v>4990.618890136679</v>
      </c>
      <c r="D371">
        <v>605.7764714661574</v>
      </c>
      <c r="E371">
        <v>118.3926306554099</v>
      </c>
    </row>
    <row r="372" spans="1:5">
      <c r="A372">
        <v>370</v>
      </c>
      <c r="B372">
        <v>4990.618890136679</v>
      </c>
      <c r="C372">
        <v>4990.618890136679</v>
      </c>
      <c r="D372">
        <v>605.8116759888221</v>
      </c>
      <c r="E372">
        <v>118.4278351780749</v>
      </c>
    </row>
    <row r="373" spans="1:5">
      <c r="A373">
        <v>371</v>
      </c>
      <c r="B373">
        <v>4990.618890136679</v>
      </c>
      <c r="C373">
        <v>4990.618890136679</v>
      </c>
      <c r="D373">
        <v>605.8048364835146</v>
      </c>
      <c r="E373">
        <v>118.4209956727668</v>
      </c>
    </row>
    <row r="374" spans="1:5">
      <c r="A374">
        <v>372</v>
      </c>
      <c r="B374">
        <v>4990.618890136679</v>
      </c>
      <c r="C374">
        <v>4990.618890136679</v>
      </c>
      <c r="D374">
        <v>605.7909761599915</v>
      </c>
      <c r="E374">
        <v>118.4071353492425</v>
      </c>
    </row>
    <row r="375" spans="1:5">
      <c r="A375">
        <v>373</v>
      </c>
      <c r="B375">
        <v>4990.618890136679</v>
      </c>
      <c r="C375">
        <v>4990.618890136679</v>
      </c>
      <c r="D375">
        <v>605.7766085947204</v>
      </c>
      <c r="E375">
        <v>118.392767783972</v>
      </c>
    </row>
    <row r="376" spans="1:5">
      <c r="A376">
        <v>374</v>
      </c>
      <c r="B376">
        <v>4990.618890136679</v>
      </c>
      <c r="C376">
        <v>4990.618890136679</v>
      </c>
      <c r="D376">
        <v>605.8238290786644</v>
      </c>
      <c r="E376">
        <v>118.4399882679151</v>
      </c>
    </row>
    <row r="377" spans="1:5">
      <c r="A377">
        <v>375</v>
      </c>
      <c r="B377">
        <v>4990.618890136679</v>
      </c>
      <c r="C377">
        <v>4990.618890136679</v>
      </c>
      <c r="D377">
        <v>605.7884596387681</v>
      </c>
      <c r="E377">
        <v>118.4046188280205</v>
      </c>
    </row>
    <row r="378" spans="1:5">
      <c r="A378">
        <v>376</v>
      </c>
      <c r="B378">
        <v>4990.618890136679</v>
      </c>
      <c r="C378">
        <v>4990.618890136679</v>
      </c>
      <c r="D378">
        <v>605.8255784431092</v>
      </c>
      <c r="E378">
        <v>118.4417376323607</v>
      </c>
    </row>
    <row r="379" spans="1:5">
      <c r="A379">
        <v>377</v>
      </c>
      <c r="B379">
        <v>4990.618890136679</v>
      </c>
      <c r="C379">
        <v>4990.618890136679</v>
      </c>
      <c r="D379">
        <v>605.7904064749683</v>
      </c>
      <c r="E379">
        <v>118.4065656642213</v>
      </c>
    </row>
    <row r="380" spans="1:5">
      <c r="A380">
        <v>378</v>
      </c>
      <c r="B380">
        <v>4990.618890136679</v>
      </c>
      <c r="C380">
        <v>4990.618890136679</v>
      </c>
      <c r="D380">
        <v>605.816272740871</v>
      </c>
      <c r="E380">
        <v>118.4324319301236</v>
      </c>
    </row>
    <row r="381" spans="1:5">
      <c r="A381">
        <v>379</v>
      </c>
      <c r="B381">
        <v>4990.618890136679</v>
      </c>
      <c r="C381">
        <v>4990.618890136679</v>
      </c>
      <c r="D381">
        <v>605.7832227511457</v>
      </c>
      <c r="E381">
        <v>118.3993819403973</v>
      </c>
    </row>
    <row r="382" spans="1:5">
      <c r="A382">
        <v>380</v>
      </c>
      <c r="B382">
        <v>4990.618890136679</v>
      </c>
      <c r="C382">
        <v>4990.618890136679</v>
      </c>
      <c r="D382">
        <v>605.7668718078869</v>
      </c>
      <c r="E382">
        <v>118.3830309971387</v>
      </c>
    </row>
    <row r="383" spans="1:5">
      <c r="A383">
        <v>381</v>
      </c>
      <c r="B383">
        <v>4990.618890136679</v>
      </c>
      <c r="C383">
        <v>4990.618890136679</v>
      </c>
      <c r="D383">
        <v>605.7972522625729</v>
      </c>
      <c r="E383">
        <v>118.4134114518258</v>
      </c>
    </row>
    <row r="384" spans="1:5">
      <c r="A384">
        <v>382</v>
      </c>
      <c r="B384">
        <v>4990.618890136679</v>
      </c>
      <c r="C384">
        <v>4990.618890136679</v>
      </c>
      <c r="D384">
        <v>605.7852634250838</v>
      </c>
      <c r="E384">
        <v>118.401422614336</v>
      </c>
    </row>
    <row r="385" spans="1:5">
      <c r="A385">
        <v>383</v>
      </c>
      <c r="B385">
        <v>4990.618890136679</v>
      </c>
      <c r="C385">
        <v>4990.618890136679</v>
      </c>
      <c r="D385">
        <v>605.7625532812767</v>
      </c>
      <c r="E385">
        <v>118.3787124705278</v>
      </c>
    </row>
    <row r="386" spans="1:5">
      <c r="A386">
        <v>384</v>
      </c>
      <c r="B386">
        <v>4990.618890136679</v>
      </c>
      <c r="C386">
        <v>4990.618890136679</v>
      </c>
      <c r="D386">
        <v>605.7830484459613</v>
      </c>
      <c r="E386">
        <v>118.3992076352139</v>
      </c>
    </row>
    <row r="387" spans="1:5">
      <c r="A387">
        <v>385</v>
      </c>
      <c r="B387">
        <v>4990.618890136679</v>
      </c>
      <c r="C387">
        <v>4990.618890136679</v>
      </c>
      <c r="D387">
        <v>605.8634362974606</v>
      </c>
      <c r="E387">
        <v>118.4795954867139</v>
      </c>
    </row>
    <row r="388" spans="1:5">
      <c r="A388">
        <v>386</v>
      </c>
      <c r="B388">
        <v>4990.618890136679</v>
      </c>
      <c r="C388">
        <v>4990.618890136679</v>
      </c>
      <c r="D388">
        <v>605.8158660403329</v>
      </c>
      <c r="E388">
        <v>118.4320252295856</v>
      </c>
    </row>
    <row r="389" spans="1:5">
      <c r="A389">
        <v>387</v>
      </c>
      <c r="B389">
        <v>4990.618890136679</v>
      </c>
      <c r="C389">
        <v>4990.618890136679</v>
      </c>
      <c r="D389">
        <v>605.9437137303055</v>
      </c>
      <c r="E389">
        <v>118.5598729195575</v>
      </c>
    </row>
    <row r="390" spans="1:5">
      <c r="A390">
        <v>388</v>
      </c>
      <c r="B390">
        <v>4990.618890136679</v>
      </c>
      <c r="C390">
        <v>4990.618890136679</v>
      </c>
      <c r="D390">
        <v>605.9891936884721</v>
      </c>
      <c r="E390">
        <v>118.6053528777239</v>
      </c>
    </row>
    <row r="391" spans="1:5">
      <c r="A391">
        <v>389</v>
      </c>
      <c r="B391">
        <v>4990.618890136679</v>
      </c>
      <c r="C391">
        <v>4990.618890136679</v>
      </c>
      <c r="D391">
        <v>605.9800708570685</v>
      </c>
      <c r="E391">
        <v>118.5962300463205</v>
      </c>
    </row>
    <row r="392" spans="1:5">
      <c r="A392">
        <v>390</v>
      </c>
      <c r="B392">
        <v>4990.618890136679</v>
      </c>
      <c r="C392">
        <v>4990.618890136679</v>
      </c>
      <c r="D392">
        <v>606.0111812525498</v>
      </c>
      <c r="E392">
        <v>118.627340441802</v>
      </c>
    </row>
    <row r="393" spans="1:5">
      <c r="A393">
        <v>391</v>
      </c>
      <c r="B393">
        <v>4990.618890136679</v>
      </c>
      <c r="C393">
        <v>4990.618890136679</v>
      </c>
      <c r="D393">
        <v>606.0512645101085</v>
      </c>
      <c r="E393">
        <v>118.6674236993606</v>
      </c>
    </row>
    <row r="394" spans="1:5">
      <c r="A394">
        <v>392</v>
      </c>
      <c r="B394">
        <v>4990.618890136679</v>
      </c>
      <c r="C394">
        <v>4990.618890136679</v>
      </c>
      <c r="D394">
        <v>606.0436035536542</v>
      </c>
      <c r="E394">
        <v>118.659762742906</v>
      </c>
    </row>
    <row r="395" spans="1:5">
      <c r="A395">
        <v>393</v>
      </c>
      <c r="B395">
        <v>4990.618890136679</v>
      </c>
      <c r="C395">
        <v>4990.618890136679</v>
      </c>
      <c r="D395">
        <v>606.0117484719698</v>
      </c>
      <c r="E395">
        <v>118.6279076612226</v>
      </c>
    </row>
    <row r="396" spans="1:5">
      <c r="A396">
        <v>394</v>
      </c>
      <c r="B396">
        <v>4990.618890136679</v>
      </c>
      <c r="C396">
        <v>4990.618890136679</v>
      </c>
      <c r="D396">
        <v>606.011563043008</v>
      </c>
      <c r="E396">
        <v>118.6277222322593</v>
      </c>
    </row>
    <row r="397" spans="1:5">
      <c r="A397">
        <v>395</v>
      </c>
      <c r="B397">
        <v>4990.618890136679</v>
      </c>
      <c r="C397">
        <v>4990.618890136679</v>
      </c>
      <c r="D397">
        <v>606.0070337644213</v>
      </c>
      <c r="E397">
        <v>118.6231929536731</v>
      </c>
    </row>
    <row r="398" spans="1:5">
      <c r="A398">
        <v>396</v>
      </c>
      <c r="B398">
        <v>4990.618890136679</v>
      </c>
      <c r="C398">
        <v>4990.618890136679</v>
      </c>
      <c r="D398">
        <v>605.9971262420771</v>
      </c>
      <c r="E398">
        <v>118.6132854313293</v>
      </c>
    </row>
    <row r="399" spans="1:5">
      <c r="A399">
        <v>397</v>
      </c>
      <c r="B399">
        <v>4990.618890136679</v>
      </c>
      <c r="C399">
        <v>4990.618890136679</v>
      </c>
      <c r="D399">
        <v>606.0296416296505</v>
      </c>
      <c r="E399">
        <v>118.6458008189031</v>
      </c>
    </row>
    <row r="400" spans="1:5">
      <c r="A400">
        <v>398</v>
      </c>
      <c r="B400">
        <v>4990.618890136679</v>
      </c>
      <c r="C400">
        <v>4990.618890136679</v>
      </c>
      <c r="D400">
        <v>606.0615816844529</v>
      </c>
      <c r="E400">
        <v>118.6777408737057</v>
      </c>
    </row>
    <row r="401" spans="1:5">
      <c r="A401">
        <v>399</v>
      </c>
      <c r="B401">
        <v>4990.618890136679</v>
      </c>
      <c r="C401">
        <v>4990.618890136679</v>
      </c>
      <c r="D401">
        <v>606.0029222806705</v>
      </c>
      <c r="E401">
        <v>118.6190814699222</v>
      </c>
    </row>
    <row r="402" spans="1:5">
      <c r="A402">
        <v>400</v>
      </c>
      <c r="B402">
        <v>4990.618890136679</v>
      </c>
      <c r="C402">
        <v>4990.618890136679</v>
      </c>
      <c r="D402">
        <v>606.0843542641468</v>
      </c>
      <c r="E402">
        <v>118.7005134533989</v>
      </c>
    </row>
    <row r="403" spans="1:5">
      <c r="A403">
        <v>401</v>
      </c>
      <c r="B403">
        <v>4990.618890136679</v>
      </c>
      <c r="C403">
        <v>4990.618890136679</v>
      </c>
      <c r="D403">
        <v>605.9991125586594</v>
      </c>
      <c r="E403">
        <v>118.6152717479124</v>
      </c>
    </row>
    <row r="404" spans="1:5">
      <c r="A404">
        <v>402</v>
      </c>
      <c r="B404">
        <v>4990.618890136679</v>
      </c>
      <c r="C404">
        <v>4990.618890136679</v>
      </c>
      <c r="D404">
        <v>606.0173117765387</v>
      </c>
      <c r="E404">
        <v>118.6334709657904</v>
      </c>
    </row>
    <row r="405" spans="1:5">
      <c r="A405">
        <v>403</v>
      </c>
      <c r="B405">
        <v>4990.618890136679</v>
      </c>
      <c r="C405">
        <v>4990.618890136679</v>
      </c>
      <c r="D405">
        <v>606.0225415123116</v>
      </c>
      <c r="E405">
        <v>118.6387007015641</v>
      </c>
    </row>
    <row r="406" spans="1:5">
      <c r="A406">
        <v>404</v>
      </c>
      <c r="B406">
        <v>4990.618890136679</v>
      </c>
      <c r="C406">
        <v>4990.618890136679</v>
      </c>
      <c r="D406">
        <v>606.0242685782994</v>
      </c>
      <c r="E406">
        <v>118.6404277675514</v>
      </c>
    </row>
    <row r="407" spans="1:5">
      <c r="A407">
        <v>405</v>
      </c>
      <c r="B407">
        <v>4990.618890136679</v>
      </c>
      <c r="C407">
        <v>4990.618890136679</v>
      </c>
      <c r="D407">
        <v>606.0247988685441</v>
      </c>
      <c r="E407">
        <v>118.640958057796</v>
      </c>
    </row>
    <row r="408" spans="1:5">
      <c r="A408">
        <v>406</v>
      </c>
      <c r="B408">
        <v>4990.618890136679</v>
      </c>
      <c r="C408">
        <v>4990.618890136679</v>
      </c>
      <c r="D408">
        <v>606.0061165044756</v>
      </c>
      <c r="E408">
        <v>118.6222756937278</v>
      </c>
    </row>
    <row r="409" spans="1:5">
      <c r="A409">
        <v>407</v>
      </c>
      <c r="B409">
        <v>4990.618890136679</v>
      </c>
      <c r="C409">
        <v>4990.618890136679</v>
      </c>
      <c r="D409">
        <v>606.0488992449275</v>
      </c>
      <c r="E409">
        <v>118.6650584341797</v>
      </c>
    </row>
    <row r="410" spans="1:5">
      <c r="A410">
        <v>408</v>
      </c>
      <c r="B410">
        <v>4990.618890136679</v>
      </c>
      <c r="C410">
        <v>4990.618890136679</v>
      </c>
      <c r="D410">
        <v>605.9449059545919</v>
      </c>
      <c r="E410">
        <v>118.561065143844</v>
      </c>
    </row>
    <row r="411" spans="1:5">
      <c r="A411">
        <v>409</v>
      </c>
      <c r="B411">
        <v>4990.618890136679</v>
      </c>
      <c r="C411">
        <v>4990.618890136679</v>
      </c>
      <c r="D411">
        <v>606.0120743881889</v>
      </c>
      <c r="E411">
        <v>118.6282335774401</v>
      </c>
    </row>
    <row r="412" spans="1:5">
      <c r="A412">
        <v>410</v>
      </c>
      <c r="B412">
        <v>4990.618890136679</v>
      </c>
      <c r="C412">
        <v>4990.618890136679</v>
      </c>
      <c r="D412">
        <v>605.9241622148078</v>
      </c>
      <c r="E412">
        <v>118.5403214040594</v>
      </c>
    </row>
    <row r="413" spans="1:5">
      <c r="A413">
        <v>411</v>
      </c>
      <c r="B413">
        <v>4990.618890136679</v>
      </c>
      <c r="C413">
        <v>4990.618890136679</v>
      </c>
      <c r="D413">
        <v>606.0229569200831</v>
      </c>
      <c r="E413">
        <v>118.6391161093354</v>
      </c>
    </row>
    <row r="414" spans="1:5">
      <c r="A414">
        <v>412</v>
      </c>
      <c r="B414">
        <v>4990.618890136679</v>
      </c>
      <c r="C414">
        <v>4990.618890136679</v>
      </c>
      <c r="D414">
        <v>606.0224839938654</v>
      </c>
      <c r="E414">
        <v>118.6386431831176</v>
      </c>
    </row>
    <row r="415" spans="1:5">
      <c r="A415">
        <v>413</v>
      </c>
      <c r="B415">
        <v>4990.618890136679</v>
      </c>
      <c r="C415">
        <v>4990.618890136679</v>
      </c>
      <c r="D415">
        <v>606.0555485011859</v>
      </c>
      <c r="E415">
        <v>118.671707690438</v>
      </c>
    </row>
    <row r="416" spans="1:5">
      <c r="A416">
        <v>414</v>
      </c>
      <c r="B416">
        <v>4990.618890136679</v>
      </c>
      <c r="C416">
        <v>4990.618890136679</v>
      </c>
      <c r="D416">
        <v>606.0079688687345</v>
      </c>
      <c r="E416">
        <v>118.6241280579862</v>
      </c>
    </row>
    <row r="417" spans="1:5">
      <c r="A417">
        <v>415</v>
      </c>
      <c r="B417">
        <v>4990.618890136679</v>
      </c>
      <c r="C417">
        <v>4990.618890136679</v>
      </c>
      <c r="D417">
        <v>606.0043815038736</v>
      </c>
      <c r="E417">
        <v>118.6205406931263</v>
      </c>
    </row>
    <row r="418" spans="1:5">
      <c r="A418">
        <v>416</v>
      </c>
      <c r="B418">
        <v>4990.618890136679</v>
      </c>
      <c r="C418">
        <v>4990.618890136679</v>
      </c>
      <c r="D418">
        <v>605.9989816244687</v>
      </c>
      <c r="E418">
        <v>118.6151408137206</v>
      </c>
    </row>
    <row r="419" spans="1:5">
      <c r="A419">
        <v>417</v>
      </c>
      <c r="B419">
        <v>4990.618890136679</v>
      </c>
      <c r="C419">
        <v>4990.618890136679</v>
      </c>
      <c r="D419">
        <v>606.034167769567</v>
      </c>
      <c r="E419">
        <v>118.6503269588201</v>
      </c>
    </row>
    <row r="420" spans="1:5">
      <c r="A420">
        <v>418</v>
      </c>
      <c r="B420">
        <v>4990.618890136679</v>
      </c>
      <c r="C420">
        <v>4990.618890136679</v>
      </c>
      <c r="D420">
        <v>606.0374426535572</v>
      </c>
      <c r="E420">
        <v>118.6536018428098</v>
      </c>
    </row>
    <row r="421" spans="1:5">
      <c r="A421">
        <v>419</v>
      </c>
      <c r="B421">
        <v>4990.618890136679</v>
      </c>
      <c r="C421">
        <v>4990.618890136679</v>
      </c>
      <c r="D421">
        <v>606.0584530855289</v>
      </c>
      <c r="E421">
        <v>118.6746122747822</v>
      </c>
    </row>
    <row r="422" spans="1:5">
      <c r="A422">
        <v>420</v>
      </c>
      <c r="B422">
        <v>4990.618890136679</v>
      </c>
      <c r="C422">
        <v>4990.618890136679</v>
      </c>
      <c r="D422">
        <v>606.0614131952017</v>
      </c>
      <c r="E422">
        <v>118.6775723844538</v>
      </c>
    </row>
    <row r="423" spans="1:5">
      <c r="A423">
        <v>421</v>
      </c>
      <c r="B423">
        <v>4990.618890136679</v>
      </c>
      <c r="C423">
        <v>4990.618890136679</v>
      </c>
      <c r="D423">
        <v>606.0478220399873</v>
      </c>
      <c r="E423">
        <v>118.6639812292396</v>
      </c>
    </row>
    <row r="424" spans="1:5">
      <c r="A424">
        <v>422</v>
      </c>
      <c r="B424">
        <v>4990.618890136679</v>
      </c>
      <c r="C424">
        <v>4990.618890136679</v>
      </c>
      <c r="D424">
        <v>606.0691179519857</v>
      </c>
      <c r="E424">
        <v>118.6852771412381</v>
      </c>
    </row>
    <row r="425" spans="1:5">
      <c r="A425">
        <v>423</v>
      </c>
      <c r="B425">
        <v>4990.618890136679</v>
      </c>
      <c r="C425">
        <v>4990.618890136679</v>
      </c>
      <c r="D425">
        <v>606.058823865157</v>
      </c>
      <c r="E425">
        <v>118.6749830544086</v>
      </c>
    </row>
    <row r="426" spans="1:5">
      <c r="A426">
        <v>424</v>
      </c>
      <c r="B426">
        <v>4990.618890136679</v>
      </c>
      <c r="C426">
        <v>4990.618890136679</v>
      </c>
      <c r="D426">
        <v>606.0611158028147</v>
      </c>
      <c r="E426">
        <v>118.6772749920664</v>
      </c>
    </row>
    <row r="427" spans="1:5">
      <c r="A427">
        <v>425</v>
      </c>
      <c r="B427">
        <v>4990.618890136679</v>
      </c>
      <c r="C427">
        <v>4990.618890136679</v>
      </c>
      <c r="D427">
        <v>606.0535614413066</v>
      </c>
      <c r="E427">
        <v>118.669720630559</v>
      </c>
    </row>
    <row r="428" spans="1:5">
      <c r="A428">
        <v>426</v>
      </c>
      <c r="B428">
        <v>4990.618890136679</v>
      </c>
      <c r="C428">
        <v>4990.618890136679</v>
      </c>
      <c r="D428">
        <v>606.0692729933908</v>
      </c>
      <c r="E428">
        <v>118.6854321826438</v>
      </c>
    </row>
    <row r="429" spans="1:5">
      <c r="A429">
        <v>427</v>
      </c>
      <c r="B429">
        <v>4990.618890136679</v>
      </c>
      <c r="C429">
        <v>4990.618890136679</v>
      </c>
      <c r="D429">
        <v>606.0314317365887</v>
      </c>
      <c r="E429">
        <v>118.6475909258411</v>
      </c>
    </row>
    <row r="430" spans="1:5">
      <c r="A430">
        <v>428</v>
      </c>
      <c r="B430">
        <v>4990.618890136679</v>
      </c>
      <c r="C430">
        <v>4990.618890136679</v>
      </c>
      <c r="D430">
        <v>606.0399621892911</v>
      </c>
      <c r="E430">
        <v>118.6561213785443</v>
      </c>
    </row>
    <row r="431" spans="1:5">
      <c r="A431">
        <v>429</v>
      </c>
      <c r="B431">
        <v>4990.618890136679</v>
      </c>
      <c r="C431">
        <v>4990.618890136679</v>
      </c>
      <c r="D431">
        <v>605.9841116606948</v>
      </c>
      <c r="E431">
        <v>118.6002708499476</v>
      </c>
    </row>
    <row r="432" spans="1:5">
      <c r="A432">
        <v>430</v>
      </c>
      <c r="B432">
        <v>4990.618890136679</v>
      </c>
      <c r="C432">
        <v>4990.618890136679</v>
      </c>
      <c r="D432">
        <v>605.9928739514442</v>
      </c>
      <c r="E432">
        <v>118.609033140696</v>
      </c>
    </row>
    <row r="433" spans="1:5">
      <c r="A433">
        <v>431</v>
      </c>
      <c r="B433">
        <v>4990.618890136679</v>
      </c>
      <c r="C433">
        <v>4990.618890136679</v>
      </c>
      <c r="D433">
        <v>605.9852227352046</v>
      </c>
      <c r="E433">
        <v>118.601381924457</v>
      </c>
    </row>
    <row r="434" spans="1:5">
      <c r="A434">
        <v>432</v>
      </c>
      <c r="B434">
        <v>4990.618890136679</v>
      </c>
      <c r="C434">
        <v>4990.618890136679</v>
      </c>
      <c r="D434">
        <v>605.9826761087745</v>
      </c>
      <c r="E434">
        <v>118.5988352980258</v>
      </c>
    </row>
    <row r="435" spans="1:5">
      <c r="A435">
        <v>433</v>
      </c>
      <c r="B435">
        <v>4990.618890136679</v>
      </c>
      <c r="C435">
        <v>4990.618890136679</v>
      </c>
      <c r="D435">
        <v>605.972997902269</v>
      </c>
      <c r="E435">
        <v>118.5891570915203</v>
      </c>
    </row>
    <row r="436" spans="1:5">
      <c r="A436">
        <v>434</v>
      </c>
      <c r="B436">
        <v>4990.618890136679</v>
      </c>
      <c r="C436">
        <v>4990.618890136679</v>
      </c>
      <c r="D436">
        <v>605.9953877579129</v>
      </c>
      <c r="E436">
        <v>118.6115469471667</v>
      </c>
    </row>
    <row r="437" spans="1:5">
      <c r="A437">
        <v>435</v>
      </c>
      <c r="B437">
        <v>4990.618890136679</v>
      </c>
      <c r="C437">
        <v>4990.618890136679</v>
      </c>
      <c r="D437">
        <v>606.0039188455521</v>
      </c>
      <c r="E437">
        <v>118.6200780348045</v>
      </c>
    </row>
    <row r="438" spans="1:5">
      <c r="A438">
        <v>436</v>
      </c>
      <c r="B438">
        <v>4990.618890136679</v>
      </c>
      <c r="C438">
        <v>4990.618890136679</v>
      </c>
      <c r="D438">
        <v>605.9744021518679</v>
      </c>
      <c r="E438">
        <v>118.5905613411198</v>
      </c>
    </row>
    <row r="439" spans="1:5">
      <c r="A439">
        <v>437</v>
      </c>
      <c r="B439">
        <v>4990.618890136679</v>
      </c>
      <c r="C439">
        <v>4990.618890136679</v>
      </c>
      <c r="D439">
        <v>605.9563685920773</v>
      </c>
      <c r="E439">
        <v>118.5725277813299</v>
      </c>
    </row>
    <row r="440" spans="1:5">
      <c r="A440">
        <v>438</v>
      </c>
      <c r="B440">
        <v>4990.618890136679</v>
      </c>
      <c r="C440">
        <v>4990.618890136679</v>
      </c>
      <c r="D440">
        <v>605.990193455158</v>
      </c>
      <c r="E440">
        <v>118.6063526444091</v>
      </c>
    </row>
    <row r="441" spans="1:5">
      <c r="A441">
        <v>439</v>
      </c>
      <c r="B441">
        <v>4990.618890136679</v>
      </c>
      <c r="C441">
        <v>4990.618890136679</v>
      </c>
      <c r="D441">
        <v>605.9779764440109</v>
      </c>
      <c r="E441">
        <v>118.594135633263</v>
      </c>
    </row>
    <row r="442" spans="1:5">
      <c r="A442">
        <v>440</v>
      </c>
      <c r="B442">
        <v>4990.618890136679</v>
      </c>
      <c r="C442">
        <v>4990.618890136679</v>
      </c>
      <c r="D442">
        <v>605.9748945789128</v>
      </c>
      <c r="E442">
        <v>118.5910537681646</v>
      </c>
    </row>
    <row r="443" spans="1:5">
      <c r="A443">
        <v>441</v>
      </c>
      <c r="B443">
        <v>4990.618890136679</v>
      </c>
      <c r="C443">
        <v>4990.618890136679</v>
      </c>
      <c r="D443">
        <v>605.9503898118883</v>
      </c>
      <c r="E443">
        <v>118.5665490011406</v>
      </c>
    </row>
    <row r="444" spans="1:5">
      <c r="A444">
        <v>442</v>
      </c>
      <c r="B444">
        <v>4990.618890136679</v>
      </c>
      <c r="C444">
        <v>4990.618890136679</v>
      </c>
      <c r="D444">
        <v>605.9628416280896</v>
      </c>
      <c r="E444">
        <v>118.5790008173418</v>
      </c>
    </row>
    <row r="445" spans="1:5">
      <c r="A445">
        <v>443</v>
      </c>
      <c r="B445">
        <v>4990.618890136679</v>
      </c>
      <c r="C445">
        <v>4990.618890136679</v>
      </c>
      <c r="D445">
        <v>605.9220161873861</v>
      </c>
      <c r="E445">
        <v>118.5381753766387</v>
      </c>
    </row>
    <row r="446" spans="1:5">
      <c r="A446">
        <v>444</v>
      </c>
      <c r="B446">
        <v>4990.618890136679</v>
      </c>
      <c r="C446">
        <v>4990.618890136679</v>
      </c>
      <c r="D446">
        <v>605.9558723278383</v>
      </c>
      <c r="E446">
        <v>118.5720315170901</v>
      </c>
    </row>
    <row r="447" spans="1:5">
      <c r="A447">
        <v>445</v>
      </c>
      <c r="B447">
        <v>4990.618890136679</v>
      </c>
      <c r="C447">
        <v>4990.618890136679</v>
      </c>
      <c r="D447">
        <v>605.9345117625745</v>
      </c>
      <c r="E447">
        <v>118.5506709518265</v>
      </c>
    </row>
    <row r="448" spans="1:5">
      <c r="A448">
        <v>446</v>
      </c>
      <c r="B448">
        <v>4990.618890136679</v>
      </c>
      <c r="C448">
        <v>4990.618890136679</v>
      </c>
      <c r="D448">
        <v>605.9522358244079</v>
      </c>
      <c r="E448">
        <v>118.5683950136603</v>
      </c>
    </row>
    <row r="449" spans="1:5">
      <c r="A449">
        <v>447</v>
      </c>
      <c r="B449">
        <v>4990.618890136679</v>
      </c>
      <c r="C449">
        <v>4990.618890136679</v>
      </c>
      <c r="D449">
        <v>605.9601339506175</v>
      </c>
      <c r="E449">
        <v>118.5762931398694</v>
      </c>
    </row>
    <row r="450" spans="1:5">
      <c r="A450">
        <v>448</v>
      </c>
      <c r="B450">
        <v>4990.618890136679</v>
      </c>
      <c r="C450">
        <v>4990.618890136679</v>
      </c>
      <c r="D450">
        <v>605.9579063288552</v>
      </c>
      <c r="E450">
        <v>118.5740655181083</v>
      </c>
    </row>
    <row r="451" spans="1:5">
      <c r="A451">
        <v>449</v>
      </c>
      <c r="B451">
        <v>4990.618890136679</v>
      </c>
      <c r="C451">
        <v>4990.618890136679</v>
      </c>
      <c r="D451">
        <v>605.9831824065731</v>
      </c>
      <c r="E451">
        <v>118.5993415958255</v>
      </c>
    </row>
    <row r="452" spans="1:5">
      <c r="A452">
        <v>450</v>
      </c>
      <c r="B452">
        <v>4990.618890136679</v>
      </c>
      <c r="C452">
        <v>4990.618890136679</v>
      </c>
      <c r="D452">
        <v>605.9650032932996</v>
      </c>
      <c r="E452">
        <v>118.5811624825518</v>
      </c>
    </row>
    <row r="453" spans="1:5">
      <c r="A453">
        <v>451</v>
      </c>
      <c r="B453">
        <v>4990.618890136679</v>
      </c>
      <c r="C453">
        <v>4990.618890136679</v>
      </c>
      <c r="D453">
        <v>605.9467980207758</v>
      </c>
      <c r="E453">
        <v>118.5629572100279</v>
      </c>
    </row>
    <row r="454" spans="1:5">
      <c r="A454">
        <v>452</v>
      </c>
      <c r="B454">
        <v>4990.618890136679</v>
      </c>
      <c r="C454">
        <v>4990.618890136679</v>
      </c>
      <c r="D454">
        <v>605.9426444506395</v>
      </c>
      <c r="E454">
        <v>118.5588036398915</v>
      </c>
    </row>
    <row r="455" spans="1:5">
      <c r="A455">
        <v>453</v>
      </c>
      <c r="B455">
        <v>4990.618890136679</v>
      </c>
      <c r="C455">
        <v>4990.618890136679</v>
      </c>
      <c r="D455">
        <v>605.9423064737911</v>
      </c>
      <c r="E455">
        <v>118.558465663043</v>
      </c>
    </row>
    <row r="456" spans="1:5">
      <c r="A456">
        <v>454</v>
      </c>
      <c r="B456">
        <v>4990.618890136679</v>
      </c>
      <c r="C456">
        <v>4990.618890136679</v>
      </c>
      <c r="D456">
        <v>605.9417293247477</v>
      </c>
      <c r="E456">
        <v>118.5578885140001</v>
      </c>
    </row>
    <row r="457" spans="1:5">
      <c r="A457">
        <v>455</v>
      </c>
      <c r="B457">
        <v>4990.618890136679</v>
      </c>
      <c r="C457">
        <v>4990.618890136679</v>
      </c>
      <c r="D457">
        <v>605.9203624705779</v>
      </c>
      <c r="E457">
        <v>118.5365216598298</v>
      </c>
    </row>
    <row r="458" spans="1:5">
      <c r="A458">
        <v>456</v>
      </c>
      <c r="B458">
        <v>4990.618890136679</v>
      </c>
      <c r="C458">
        <v>4990.618890136679</v>
      </c>
      <c r="D458">
        <v>605.9635929556138</v>
      </c>
      <c r="E458">
        <v>118.5797521448658</v>
      </c>
    </row>
    <row r="459" spans="1:5">
      <c r="A459">
        <v>457</v>
      </c>
      <c r="B459">
        <v>4990.618890136679</v>
      </c>
      <c r="C459">
        <v>4990.618890136679</v>
      </c>
      <c r="D459">
        <v>605.9471954107657</v>
      </c>
      <c r="E459">
        <v>118.5633546000176</v>
      </c>
    </row>
    <row r="460" spans="1:5">
      <c r="A460">
        <v>458</v>
      </c>
      <c r="B460">
        <v>4990.618890136679</v>
      </c>
      <c r="C460">
        <v>4990.618890136679</v>
      </c>
      <c r="D460">
        <v>605.9503958772643</v>
      </c>
      <c r="E460">
        <v>118.5665550665163</v>
      </c>
    </row>
    <row r="461" spans="1:5">
      <c r="A461">
        <v>459</v>
      </c>
      <c r="B461">
        <v>4990.618890136679</v>
      </c>
      <c r="C461">
        <v>4990.618890136679</v>
      </c>
      <c r="D461">
        <v>605.9500467140483</v>
      </c>
      <c r="E461">
        <v>118.5662059032999</v>
      </c>
    </row>
    <row r="462" spans="1:5">
      <c r="A462">
        <v>460</v>
      </c>
      <c r="B462">
        <v>4990.618890136679</v>
      </c>
      <c r="C462">
        <v>4990.618890136679</v>
      </c>
      <c r="D462">
        <v>605.9386965964059</v>
      </c>
      <c r="E462">
        <v>118.5548557856579</v>
      </c>
    </row>
    <row r="463" spans="1:5">
      <c r="A463">
        <v>461</v>
      </c>
      <c r="B463">
        <v>4990.618890136679</v>
      </c>
      <c r="C463">
        <v>4990.618890136679</v>
      </c>
      <c r="D463">
        <v>605.9524608953192</v>
      </c>
      <c r="E463">
        <v>118.5686200845717</v>
      </c>
    </row>
    <row r="464" spans="1:5">
      <c r="A464">
        <v>462</v>
      </c>
      <c r="B464">
        <v>4990.618890136679</v>
      </c>
      <c r="C464">
        <v>4990.618890136679</v>
      </c>
      <c r="D464">
        <v>605.9519321583429</v>
      </c>
      <c r="E464">
        <v>118.5680913475949</v>
      </c>
    </row>
    <row r="465" spans="1:5">
      <c r="A465">
        <v>463</v>
      </c>
      <c r="B465">
        <v>4990.618890136679</v>
      </c>
      <c r="C465">
        <v>4990.618890136679</v>
      </c>
      <c r="D465">
        <v>605.9564190946911</v>
      </c>
      <c r="E465">
        <v>118.572578283943</v>
      </c>
    </row>
    <row r="466" spans="1:5">
      <c r="A466">
        <v>464</v>
      </c>
      <c r="B466">
        <v>4990.618890136679</v>
      </c>
      <c r="C466">
        <v>4990.618890136679</v>
      </c>
      <c r="D466">
        <v>605.9452266358226</v>
      </c>
      <c r="E466">
        <v>118.5613858250748</v>
      </c>
    </row>
    <row r="467" spans="1:5">
      <c r="A467">
        <v>465</v>
      </c>
      <c r="B467">
        <v>4990.618890136679</v>
      </c>
      <c r="C467">
        <v>4990.618890136679</v>
      </c>
      <c r="D467">
        <v>605.9583681179942</v>
      </c>
      <c r="E467">
        <v>118.5745273072465</v>
      </c>
    </row>
    <row r="468" spans="1:5">
      <c r="A468">
        <v>466</v>
      </c>
      <c r="B468">
        <v>4990.618890136679</v>
      </c>
      <c r="C468">
        <v>4990.618890136679</v>
      </c>
      <c r="D468">
        <v>605.9484586596986</v>
      </c>
      <c r="E468">
        <v>118.5646178489518</v>
      </c>
    </row>
    <row r="469" spans="1:5">
      <c r="A469">
        <v>467</v>
      </c>
      <c r="B469">
        <v>4990.618890136679</v>
      </c>
      <c r="C469">
        <v>4990.618890136679</v>
      </c>
      <c r="D469">
        <v>605.9501010059635</v>
      </c>
      <c r="E469">
        <v>118.5662601952152</v>
      </c>
    </row>
    <row r="470" spans="1:5">
      <c r="A470">
        <v>468</v>
      </c>
      <c r="B470">
        <v>4990.618890136679</v>
      </c>
      <c r="C470">
        <v>4990.618890136679</v>
      </c>
      <c r="D470">
        <v>605.9520402463743</v>
      </c>
      <c r="E470">
        <v>118.5681994356272</v>
      </c>
    </row>
    <row r="471" spans="1:5">
      <c r="A471">
        <v>469</v>
      </c>
      <c r="B471">
        <v>4990.618890136679</v>
      </c>
      <c r="C471">
        <v>4990.618890136679</v>
      </c>
      <c r="D471">
        <v>605.9515228609466</v>
      </c>
      <c r="E471">
        <v>118.5676820501983</v>
      </c>
    </row>
    <row r="472" spans="1:5">
      <c r="A472">
        <v>470</v>
      </c>
      <c r="B472">
        <v>4990.618890136679</v>
      </c>
      <c r="C472">
        <v>4990.618890136679</v>
      </c>
      <c r="D472">
        <v>605.9491264883819</v>
      </c>
      <c r="E472">
        <v>118.5652856776344</v>
      </c>
    </row>
    <row r="473" spans="1:5">
      <c r="A473">
        <v>471</v>
      </c>
      <c r="B473">
        <v>4990.618890136679</v>
      </c>
      <c r="C473">
        <v>4990.618890136679</v>
      </c>
      <c r="D473">
        <v>605.9434668817408</v>
      </c>
      <c r="E473">
        <v>118.5596260709932</v>
      </c>
    </row>
    <row r="474" spans="1:5">
      <c r="A474">
        <v>472</v>
      </c>
      <c r="B474">
        <v>4990.618890136679</v>
      </c>
      <c r="C474">
        <v>4990.618890136679</v>
      </c>
      <c r="D474">
        <v>605.9542972508048</v>
      </c>
      <c r="E474">
        <v>118.5704564400567</v>
      </c>
    </row>
    <row r="475" spans="1:5">
      <c r="A475">
        <v>473</v>
      </c>
      <c r="B475">
        <v>4990.618890136679</v>
      </c>
      <c r="C475">
        <v>4990.618890136679</v>
      </c>
      <c r="D475">
        <v>605.9585676825828</v>
      </c>
      <c r="E475">
        <v>118.5747268718339</v>
      </c>
    </row>
    <row r="476" spans="1:5">
      <c r="A476">
        <v>474</v>
      </c>
      <c r="B476">
        <v>4990.618890136679</v>
      </c>
      <c r="C476">
        <v>4990.618890136679</v>
      </c>
      <c r="D476">
        <v>605.9503267266277</v>
      </c>
      <c r="E476">
        <v>118.5664859158802</v>
      </c>
    </row>
    <row r="477" spans="1:5">
      <c r="A477">
        <v>475</v>
      </c>
      <c r="B477">
        <v>4990.618890136679</v>
      </c>
      <c r="C477">
        <v>4990.618890136679</v>
      </c>
      <c r="D477">
        <v>605.9433016607272</v>
      </c>
      <c r="E477">
        <v>118.5594608499801</v>
      </c>
    </row>
    <row r="478" spans="1:5">
      <c r="A478">
        <v>476</v>
      </c>
      <c r="B478">
        <v>4990.618890136679</v>
      </c>
      <c r="C478">
        <v>4990.618890136679</v>
      </c>
      <c r="D478">
        <v>605.9605310632057</v>
      </c>
      <c r="E478">
        <v>118.5766902524574</v>
      </c>
    </row>
    <row r="479" spans="1:5">
      <c r="A479">
        <v>477</v>
      </c>
      <c r="B479">
        <v>4990.618890136679</v>
      </c>
      <c r="C479">
        <v>4990.618890136679</v>
      </c>
      <c r="D479">
        <v>605.9547471002786</v>
      </c>
      <c r="E479">
        <v>118.5709062895315</v>
      </c>
    </row>
    <row r="480" spans="1:5">
      <c r="A480">
        <v>478</v>
      </c>
      <c r="B480">
        <v>4990.618890136679</v>
      </c>
      <c r="C480">
        <v>4990.618890136679</v>
      </c>
      <c r="D480">
        <v>605.9695423193347</v>
      </c>
      <c r="E480">
        <v>118.5857015085871</v>
      </c>
    </row>
    <row r="481" spans="1:5">
      <c r="A481">
        <v>479</v>
      </c>
      <c r="B481">
        <v>4990.618890136679</v>
      </c>
      <c r="C481">
        <v>4990.618890136679</v>
      </c>
      <c r="D481">
        <v>605.9654201413225</v>
      </c>
      <c r="E481">
        <v>118.5815793305746</v>
      </c>
    </row>
    <row r="482" spans="1:5">
      <c r="A482">
        <v>480</v>
      </c>
      <c r="B482">
        <v>4990.618890136679</v>
      </c>
      <c r="C482">
        <v>4990.618890136679</v>
      </c>
      <c r="D482">
        <v>605.9585909993457</v>
      </c>
      <c r="E482">
        <v>118.5747501885982</v>
      </c>
    </row>
    <row r="483" spans="1:5">
      <c r="A483">
        <v>481</v>
      </c>
      <c r="B483">
        <v>4990.618890136679</v>
      </c>
      <c r="C483">
        <v>4990.618890136679</v>
      </c>
      <c r="D483">
        <v>605.9703911430069</v>
      </c>
      <c r="E483">
        <v>118.5865503322599</v>
      </c>
    </row>
    <row r="484" spans="1:5">
      <c r="A484">
        <v>482</v>
      </c>
      <c r="B484">
        <v>4990.618890136679</v>
      </c>
      <c r="C484">
        <v>4990.618890136679</v>
      </c>
      <c r="D484">
        <v>605.9652441539876</v>
      </c>
      <c r="E484">
        <v>118.5814033432393</v>
      </c>
    </row>
    <row r="485" spans="1:5">
      <c r="A485">
        <v>483</v>
      </c>
      <c r="B485">
        <v>4990.618890136679</v>
      </c>
      <c r="C485">
        <v>4990.618890136679</v>
      </c>
      <c r="D485">
        <v>605.9737896538495</v>
      </c>
      <c r="E485">
        <v>118.5899488431019</v>
      </c>
    </row>
    <row r="486" spans="1:5">
      <c r="A486">
        <v>484</v>
      </c>
      <c r="B486">
        <v>4990.618890136679</v>
      </c>
      <c r="C486">
        <v>4990.618890136679</v>
      </c>
      <c r="D486">
        <v>605.9652064190553</v>
      </c>
      <c r="E486">
        <v>118.5813656083082</v>
      </c>
    </row>
    <row r="487" spans="1:5">
      <c r="A487">
        <v>485</v>
      </c>
      <c r="B487">
        <v>4990.618890136679</v>
      </c>
      <c r="C487">
        <v>4990.618890136679</v>
      </c>
      <c r="D487">
        <v>605.9645544096392</v>
      </c>
      <c r="E487">
        <v>118.5807135988916</v>
      </c>
    </row>
    <row r="488" spans="1:5">
      <c r="A488">
        <v>486</v>
      </c>
      <c r="B488">
        <v>4990.618890136679</v>
      </c>
      <c r="C488">
        <v>4990.618890136679</v>
      </c>
      <c r="D488">
        <v>605.9799857088791</v>
      </c>
      <c r="E488">
        <v>118.5961448981311</v>
      </c>
    </row>
    <row r="489" spans="1:5">
      <c r="A489">
        <v>487</v>
      </c>
      <c r="B489">
        <v>4990.618890136679</v>
      </c>
      <c r="C489">
        <v>4990.618890136679</v>
      </c>
      <c r="D489">
        <v>605.9674927087352</v>
      </c>
      <c r="E489">
        <v>118.5836518979872</v>
      </c>
    </row>
    <row r="490" spans="1:5">
      <c r="A490">
        <v>488</v>
      </c>
      <c r="B490">
        <v>4990.618890136679</v>
      </c>
      <c r="C490">
        <v>4990.618890136679</v>
      </c>
      <c r="D490">
        <v>605.9731501250106</v>
      </c>
      <c r="E490">
        <v>118.5893093142629</v>
      </c>
    </row>
    <row r="491" spans="1:5">
      <c r="A491">
        <v>489</v>
      </c>
      <c r="B491">
        <v>4990.618890136679</v>
      </c>
      <c r="C491">
        <v>4990.618890136679</v>
      </c>
      <c r="D491">
        <v>605.9691892575624</v>
      </c>
      <c r="E491">
        <v>118.5853484468151</v>
      </c>
    </row>
    <row r="492" spans="1:5">
      <c r="A492">
        <v>490</v>
      </c>
      <c r="B492">
        <v>4990.618890136679</v>
      </c>
      <c r="C492">
        <v>4990.618890136679</v>
      </c>
      <c r="D492">
        <v>605.9771250689417</v>
      </c>
      <c r="E492">
        <v>118.5932842581934</v>
      </c>
    </row>
    <row r="493" spans="1:5">
      <c r="A493">
        <v>491</v>
      </c>
      <c r="B493">
        <v>4990.618890136679</v>
      </c>
      <c r="C493">
        <v>4990.618890136679</v>
      </c>
      <c r="D493">
        <v>605.9627876119935</v>
      </c>
      <c r="E493">
        <v>118.5789468012454</v>
      </c>
    </row>
    <row r="494" spans="1:5">
      <c r="A494">
        <v>492</v>
      </c>
      <c r="B494">
        <v>4990.618890136679</v>
      </c>
      <c r="C494">
        <v>4990.618890136679</v>
      </c>
      <c r="D494">
        <v>605.9564385184664</v>
      </c>
      <c r="E494">
        <v>118.5725977077195</v>
      </c>
    </row>
    <row r="495" spans="1:5">
      <c r="A495">
        <v>493</v>
      </c>
      <c r="B495">
        <v>4990.618890136679</v>
      </c>
      <c r="C495">
        <v>4990.618890136679</v>
      </c>
      <c r="D495">
        <v>605.9686988838475</v>
      </c>
      <c r="E495">
        <v>118.5848580730992</v>
      </c>
    </row>
    <row r="496" spans="1:5">
      <c r="A496">
        <v>494</v>
      </c>
      <c r="B496">
        <v>4990.618890136679</v>
      </c>
      <c r="C496">
        <v>4990.618890136679</v>
      </c>
      <c r="D496">
        <v>605.976701512206</v>
      </c>
      <c r="E496">
        <v>118.5928607014576</v>
      </c>
    </row>
    <row r="497" spans="1:5">
      <c r="A497">
        <v>495</v>
      </c>
      <c r="B497">
        <v>4990.618890136679</v>
      </c>
      <c r="C497">
        <v>4990.618890136679</v>
      </c>
      <c r="D497">
        <v>605.9564826206325</v>
      </c>
      <c r="E497">
        <v>118.5726418098845</v>
      </c>
    </row>
    <row r="498" spans="1:5">
      <c r="A498">
        <v>496</v>
      </c>
      <c r="B498">
        <v>4990.618890136679</v>
      </c>
      <c r="C498">
        <v>4990.618890136679</v>
      </c>
      <c r="D498">
        <v>605.9740332100145</v>
      </c>
      <c r="E498">
        <v>118.5901923992664</v>
      </c>
    </row>
    <row r="499" spans="1:5">
      <c r="A499">
        <v>497</v>
      </c>
      <c r="B499">
        <v>4990.618890136679</v>
      </c>
      <c r="C499">
        <v>4990.618890136679</v>
      </c>
      <c r="D499">
        <v>605.9760189225384</v>
      </c>
      <c r="E499">
        <v>118.5921781117908</v>
      </c>
    </row>
    <row r="500" spans="1:5">
      <c r="A500">
        <v>498</v>
      </c>
      <c r="B500">
        <v>4990.618890136679</v>
      </c>
      <c r="C500">
        <v>4990.618890136679</v>
      </c>
      <c r="D500">
        <v>605.9747897308512</v>
      </c>
      <c r="E500">
        <v>118.5909489201025</v>
      </c>
    </row>
    <row r="501" spans="1:5">
      <c r="A501">
        <v>499</v>
      </c>
      <c r="B501">
        <v>4990.618890136679</v>
      </c>
      <c r="C501">
        <v>4990.618890136679</v>
      </c>
      <c r="D501">
        <v>605.9755238409711</v>
      </c>
      <c r="E501">
        <v>118.591683030223</v>
      </c>
    </row>
    <row r="502" spans="1:5">
      <c r="A502">
        <v>500</v>
      </c>
      <c r="B502">
        <v>4990.618890136679</v>
      </c>
      <c r="C502">
        <v>4990.618890136679</v>
      </c>
      <c r="D502">
        <v>605.9724983502621</v>
      </c>
      <c r="E502">
        <v>118.5886575395151</v>
      </c>
    </row>
    <row r="503" spans="1:5">
      <c r="A503">
        <v>501</v>
      </c>
      <c r="B503">
        <v>4990.618890136679</v>
      </c>
      <c r="C503">
        <v>4990.618890136679</v>
      </c>
      <c r="D503">
        <v>605.9707578840054</v>
      </c>
      <c r="E503">
        <v>118.586917073258</v>
      </c>
    </row>
    <row r="504" spans="1:5">
      <c r="A504">
        <v>502</v>
      </c>
      <c r="B504">
        <v>4990.618890136679</v>
      </c>
      <c r="C504">
        <v>4990.618890136679</v>
      </c>
      <c r="D504">
        <v>605.9647972168474</v>
      </c>
      <c r="E504">
        <v>118.5809564060997</v>
      </c>
    </row>
    <row r="505" spans="1:5">
      <c r="A505">
        <v>503</v>
      </c>
      <c r="B505">
        <v>4990.618890136679</v>
      </c>
      <c r="C505">
        <v>4990.618890136679</v>
      </c>
      <c r="D505">
        <v>605.9694723763896</v>
      </c>
      <c r="E505">
        <v>118.5856315656419</v>
      </c>
    </row>
    <row r="506" spans="1:5">
      <c r="A506">
        <v>504</v>
      </c>
      <c r="B506">
        <v>4990.618890136679</v>
      </c>
      <c r="C506">
        <v>4990.618890136679</v>
      </c>
      <c r="D506">
        <v>605.9692257162678</v>
      </c>
      <c r="E506">
        <v>118.58538490552</v>
      </c>
    </row>
    <row r="507" spans="1:5">
      <c r="A507">
        <v>505</v>
      </c>
      <c r="B507">
        <v>4990.618890136679</v>
      </c>
      <c r="C507">
        <v>4990.618890136679</v>
      </c>
      <c r="D507">
        <v>605.9689626430917</v>
      </c>
      <c r="E507">
        <v>118.5851218323438</v>
      </c>
    </row>
    <row r="508" spans="1:5">
      <c r="A508">
        <v>506</v>
      </c>
      <c r="B508">
        <v>4990.618890136679</v>
      </c>
      <c r="C508">
        <v>4990.618890136679</v>
      </c>
      <c r="D508">
        <v>605.9743945347396</v>
      </c>
      <c r="E508">
        <v>118.5905537239907</v>
      </c>
    </row>
    <row r="509" spans="1:5">
      <c r="A509">
        <v>507</v>
      </c>
      <c r="B509">
        <v>4990.618890136679</v>
      </c>
      <c r="C509">
        <v>4990.618890136679</v>
      </c>
      <c r="D509">
        <v>605.9777439398675</v>
      </c>
      <c r="E509">
        <v>118.5939031291199</v>
      </c>
    </row>
    <row r="510" spans="1:5">
      <c r="A510">
        <v>508</v>
      </c>
      <c r="B510">
        <v>4990.618890136679</v>
      </c>
      <c r="C510">
        <v>4990.618890136679</v>
      </c>
      <c r="D510">
        <v>605.9688910824909</v>
      </c>
      <c r="E510">
        <v>118.5850502717428</v>
      </c>
    </row>
    <row r="511" spans="1:5">
      <c r="A511">
        <v>509</v>
      </c>
      <c r="B511">
        <v>4990.618890136679</v>
      </c>
      <c r="C511">
        <v>4990.618890136679</v>
      </c>
      <c r="D511">
        <v>605.9780411671611</v>
      </c>
      <c r="E511">
        <v>118.5942003564136</v>
      </c>
    </row>
    <row r="512" spans="1:5">
      <c r="A512">
        <v>510</v>
      </c>
      <c r="B512">
        <v>4990.618890136679</v>
      </c>
      <c r="C512">
        <v>4990.618890136679</v>
      </c>
      <c r="D512">
        <v>605.9695708212263</v>
      </c>
      <c r="E512">
        <v>118.5857300104781</v>
      </c>
    </row>
    <row r="513" spans="1:5">
      <c r="A513">
        <v>511</v>
      </c>
      <c r="B513">
        <v>4990.618890136679</v>
      </c>
      <c r="C513">
        <v>4990.618890136679</v>
      </c>
      <c r="D513">
        <v>605.9713948744185</v>
      </c>
      <c r="E513">
        <v>118.5875540636709</v>
      </c>
    </row>
    <row r="514" spans="1:5">
      <c r="A514">
        <v>512</v>
      </c>
      <c r="B514">
        <v>4990.618890136679</v>
      </c>
      <c r="C514">
        <v>4990.618890136679</v>
      </c>
      <c r="D514">
        <v>605.9671017647736</v>
      </c>
      <c r="E514">
        <v>118.5832609540255</v>
      </c>
    </row>
    <row r="515" spans="1:5">
      <c r="A515">
        <v>513</v>
      </c>
      <c r="B515">
        <v>4990.618890136679</v>
      </c>
      <c r="C515">
        <v>4990.618890136679</v>
      </c>
      <c r="D515">
        <v>605.9671037448222</v>
      </c>
      <c r="E515">
        <v>118.5832629340743</v>
      </c>
    </row>
    <row r="516" spans="1:5">
      <c r="A516">
        <v>514</v>
      </c>
      <c r="B516">
        <v>4990.618890136679</v>
      </c>
      <c r="C516">
        <v>4990.618890136679</v>
      </c>
      <c r="D516">
        <v>605.9706984241997</v>
      </c>
      <c r="E516">
        <v>118.5868576134514</v>
      </c>
    </row>
    <row r="517" spans="1:5">
      <c r="A517">
        <v>515</v>
      </c>
      <c r="B517">
        <v>4990.618890136679</v>
      </c>
      <c r="C517">
        <v>4990.618890136679</v>
      </c>
      <c r="D517">
        <v>605.9670028655313</v>
      </c>
      <c r="E517">
        <v>118.5831620547837</v>
      </c>
    </row>
    <row r="518" spans="1:5">
      <c r="A518">
        <v>516</v>
      </c>
      <c r="B518">
        <v>4990.618890136679</v>
      </c>
      <c r="C518">
        <v>4990.618890136679</v>
      </c>
      <c r="D518">
        <v>605.9670455912242</v>
      </c>
      <c r="E518">
        <v>118.5832047804768</v>
      </c>
    </row>
    <row r="519" spans="1:5">
      <c r="A519">
        <v>517</v>
      </c>
      <c r="B519">
        <v>4990.618890136679</v>
      </c>
      <c r="C519">
        <v>4990.618890136679</v>
      </c>
      <c r="D519">
        <v>605.9725941004315</v>
      </c>
      <c r="E519">
        <v>118.5887532896837</v>
      </c>
    </row>
    <row r="520" spans="1:5">
      <c r="A520">
        <v>518</v>
      </c>
      <c r="B520">
        <v>4990.618890136679</v>
      </c>
      <c r="C520">
        <v>4990.618890136679</v>
      </c>
      <c r="D520">
        <v>605.9634519555517</v>
      </c>
      <c r="E520">
        <v>118.5796111448038</v>
      </c>
    </row>
    <row r="521" spans="1:5">
      <c r="A521">
        <v>519</v>
      </c>
      <c r="B521">
        <v>4990.618890136679</v>
      </c>
      <c r="C521">
        <v>4990.618890136679</v>
      </c>
      <c r="D521">
        <v>605.9730014288649</v>
      </c>
      <c r="E521">
        <v>118.5891606181173</v>
      </c>
    </row>
    <row r="522" spans="1:5">
      <c r="A522">
        <v>520</v>
      </c>
      <c r="B522">
        <v>4990.618890136679</v>
      </c>
      <c r="C522">
        <v>4990.618890136679</v>
      </c>
      <c r="D522">
        <v>605.9779657178326</v>
      </c>
      <c r="E522">
        <v>118.5941249070843</v>
      </c>
    </row>
    <row r="523" spans="1:5">
      <c r="A523">
        <v>521</v>
      </c>
      <c r="B523">
        <v>4990.618890136679</v>
      </c>
      <c r="C523">
        <v>4990.618890136679</v>
      </c>
      <c r="D523">
        <v>605.9685090158472</v>
      </c>
      <c r="E523">
        <v>118.5846682050987</v>
      </c>
    </row>
    <row r="524" spans="1:5">
      <c r="A524">
        <v>522</v>
      </c>
      <c r="B524">
        <v>4990.618890136679</v>
      </c>
      <c r="C524">
        <v>4990.618890136679</v>
      </c>
      <c r="D524">
        <v>605.9608834357145</v>
      </c>
      <c r="E524">
        <v>118.5770426249673</v>
      </c>
    </row>
    <row r="525" spans="1:5">
      <c r="A525">
        <v>523</v>
      </c>
      <c r="B525">
        <v>4990.618890136679</v>
      </c>
      <c r="C525">
        <v>4990.618890136679</v>
      </c>
      <c r="D525">
        <v>605.9689766333183</v>
      </c>
      <c r="E525">
        <v>118.5851358225704</v>
      </c>
    </row>
    <row r="526" spans="1:5">
      <c r="A526">
        <v>524</v>
      </c>
      <c r="B526">
        <v>4990.618890136679</v>
      </c>
      <c r="C526">
        <v>4990.618890136679</v>
      </c>
      <c r="D526">
        <v>605.9700566899364</v>
      </c>
      <c r="E526">
        <v>118.586215879189</v>
      </c>
    </row>
    <row r="527" spans="1:5">
      <c r="A527">
        <v>525</v>
      </c>
      <c r="B527">
        <v>4990.618890136679</v>
      </c>
      <c r="C527">
        <v>4990.618890136679</v>
      </c>
      <c r="D527">
        <v>605.9691674275479</v>
      </c>
      <c r="E527">
        <v>118.5853266168004</v>
      </c>
    </row>
    <row r="528" spans="1:5">
      <c r="A528">
        <v>526</v>
      </c>
      <c r="B528">
        <v>4990.618890136679</v>
      </c>
      <c r="C528">
        <v>4990.618890136679</v>
      </c>
      <c r="D528">
        <v>605.9693790008228</v>
      </c>
      <c r="E528">
        <v>118.5855381900757</v>
      </c>
    </row>
    <row r="529" spans="1:5">
      <c r="A529">
        <v>527</v>
      </c>
      <c r="B529">
        <v>4990.618890136679</v>
      </c>
      <c r="C529">
        <v>4990.618890136679</v>
      </c>
      <c r="D529">
        <v>605.9684450830445</v>
      </c>
      <c r="E529">
        <v>118.5846042722965</v>
      </c>
    </row>
    <row r="530" spans="1:5">
      <c r="A530">
        <v>528</v>
      </c>
      <c r="B530">
        <v>4990.618890136679</v>
      </c>
      <c r="C530">
        <v>4990.618890136679</v>
      </c>
      <c r="D530">
        <v>605.9667407383214</v>
      </c>
      <c r="E530">
        <v>118.5828999275739</v>
      </c>
    </row>
    <row r="531" spans="1:5">
      <c r="A531">
        <v>529</v>
      </c>
      <c r="B531">
        <v>4990.618890136679</v>
      </c>
      <c r="C531">
        <v>4990.618890136679</v>
      </c>
      <c r="D531">
        <v>605.964239021348</v>
      </c>
      <c r="E531">
        <v>118.5803982106</v>
      </c>
    </row>
    <row r="532" spans="1:5">
      <c r="A532">
        <v>530</v>
      </c>
      <c r="B532">
        <v>4990.618890136679</v>
      </c>
      <c r="C532">
        <v>4990.618890136679</v>
      </c>
      <c r="D532">
        <v>605.9651788054082</v>
      </c>
      <c r="E532">
        <v>118.5813379946608</v>
      </c>
    </row>
    <row r="533" spans="1:5">
      <c r="A533">
        <v>531</v>
      </c>
      <c r="B533">
        <v>4990.618890136679</v>
      </c>
      <c r="C533">
        <v>4990.618890136679</v>
      </c>
      <c r="D533">
        <v>605.9665950675427</v>
      </c>
      <c r="E533">
        <v>118.5827542567949</v>
      </c>
    </row>
    <row r="534" spans="1:5">
      <c r="A534">
        <v>532</v>
      </c>
      <c r="B534">
        <v>4990.618890136679</v>
      </c>
      <c r="C534">
        <v>4990.618890136679</v>
      </c>
      <c r="D534">
        <v>605.9670467431133</v>
      </c>
      <c r="E534">
        <v>118.5832059323656</v>
      </c>
    </row>
    <row r="535" spans="1:5">
      <c r="A535">
        <v>533</v>
      </c>
      <c r="B535">
        <v>4990.618890136679</v>
      </c>
      <c r="C535">
        <v>4990.618890136679</v>
      </c>
      <c r="D535">
        <v>605.9664247392814</v>
      </c>
      <c r="E535">
        <v>118.5825839285341</v>
      </c>
    </row>
    <row r="536" spans="1:5">
      <c r="A536">
        <v>534</v>
      </c>
      <c r="B536">
        <v>4990.618890136679</v>
      </c>
      <c r="C536">
        <v>4990.618890136679</v>
      </c>
      <c r="D536">
        <v>605.968257330963</v>
      </c>
      <c r="E536">
        <v>118.5844165202158</v>
      </c>
    </row>
    <row r="537" spans="1:5">
      <c r="A537">
        <v>535</v>
      </c>
      <c r="B537">
        <v>4990.618890136679</v>
      </c>
      <c r="C537">
        <v>4990.618890136679</v>
      </c>
      <c r="D537">
        <v>605.9686308127</v>
      </c>
      <c r="E537">
        <v>118.5847900019517</v>
      </c>
    </row>
    <row r="538" spans="1:5">
      <c r="A538">
        <v>536</v>
      </c>
      <c r="B538">
        <v>4990.618890136679</v>
      </c>
      <c r="C538">
        <v>4990.618890136679</v>
      </c>
      <c r="D538">
        <v>605.967831290634</v>
      </c>
      <c r="E538">
        <v>118.5839904798861</v>
      </c>
    </row>
    <row r="539" spans="1:5">
      <c r="A539">
        <v>537</v>
      </c>
      <c r="B539">
        <v>4990.618890136679</v>
      </c>
      <c r="C539">
        <v>4990.618890136679</v>
      </c>
      <c r="D539">
        <v>605.9642752889692</v>
      </c>
      <c r="E539">
        <v>118.5804344782214</v>
      </c>
    </row>
    <row r="540" spans="1:5">
      <c r="A540">
        <v>538</v>
      </c>
      <c r="B540">
        <v>4990.618890136679</v>
      </c>
      <c r="C540">
        <v>4990.618890136679</v>
      </c>
      <c r="D540">
        <v>605.9660888256417</v>
      </c>
      <c r="E540">
        <v>118.5822480148941</v>
      </c>
    </row>
    <row r="541" spans="1:5">
      <c r="A541">
        <v>539</v>
      </c>
      <c r="B541">
        <v>4990.618890136679</v>
      </c>
      <c r="C541">
        <v>4990.618890136679</v>
      </c>
      <c r="D541">
        <v>605.9659469060464</v>
      </c>
      <c r="E541">
        <v>118.5821060952983</v>
      </c>
    </row>
    <row r="542" spans="1:5">
      <c r="A542">
        <v>540</v>
      </c>
      <c r="B542">
        <v>4990.618890136679</v>
      </c>
      <c r="C542">
        <v>4990.618890136679</v>
      </c>
      <c r="D542">
        <v>605.9643741396847</v>
      </c>
      <c r="E542">
        <v>118.5805333289371</v>
      </c>
    </row>
    <row r="543" spans="1:5">
      <c r="A543">
        <v>541</v>
      </c>
      <c r="B543">
        <v>4990.618890136679</v>
      </c>
      <c r="C543">
        <v>4990.618890136679</v>
      </c>
      <c r="D543">
        <v>605.965090131857</v>
      </c>
      <c r="E543">
        <v>118.5812493211093</v>
      </c>
    </row>
    <row r="544" spans="1:5">
      <c r="A544">
        <v>542</v>
      </c>
      <c r="B544">
        <v>4990.618890136679</v>
      </c>
      <c r="C544">
        <v>4990.618890136679</v>
      </c>
      <c r="D544">
        <v>605.960523571732</v>
      </c>
      <c r="E544">
        <v>118.5766827609832</v>
      </c>
    </row>
    <row r="545" spans="1:5">
      <c r="A545">
        <v>543</v>
      </c>
      <c r="B545">
        <v>4990.618890136679</v>
      </c>
      <c r="C545">
        <v>4990.618890136679</v>
      </c>
      <c r="D545">
        <v>605.9585749846428</v>
      </c>
      <c r="E545">
        <v>118.5747341738949</v>
      </c>
    </row>
    <row r="546" spans="1:5">
      <c r="A546">
        <v>544</v>
      </c>
      <c r="B546">
        <v>4990.618890136679</v>
      </c>
      <c r="C546">
        <v>4990.618890136679</v>
      </c>
      <c r="D546">
        <v>605.9574176665941</v>
      </c>
      <c r="E546">
        <v>118.5735768558464</v>
      </c>
    </row>
    <row r="547" spans="1:5">
      <c r="A547">
        <v>545</v>
      </c>
      <c r="B547">
        <v>4990.618890136679</v>
      </c>
      <c r="C547">
        <v>4990.618890136679</v>
      </c>
      <c r="D547">
        <v>605.9585996210304</v>
      </c>
      <c r="E547">
        <v>118.5747588102823</v>
      </c>
    </row>
    <row r="548" spans="1:5">
      <c r="A548">
        <v>546</v>
      </c>
      <c r="B548">
        <v>4990.618890136679</v>
      </c>
      <c r="C548">
        <v>4990.618890136679</v>
      </c>
      <c r="D548">
        <v>605.9573008585028</v>
      </c>
      <c r="E548">
        <v>118.5734600477544</v>
      </c>
    </row>
    <row r="549" spans="1:5">
      <c r="A549">
        <v>547</v>
      </c>
      <c r="B549">
        <v>4990.618890136679</v>
      </c>
      <c r="C549">
        <v>4990.618890136679</v>
      </c>
      <c r="D549">
        <v>605.957284984828</v>
      </c>
      <c r="E549">
        <v>118.5734441740803</v>
      </c>
    </row>
    <row r="550" spans="1:5">
      <c r="A550">
        <v>548</v>
      </c>
      <c r="B550">
        <v>4990.618890136679</v>
      </c>
      <c r="C550">
        <v>4990.618890136679</v>
      </c>
      <c r="D550">
        <v>605.9532998696938</v>
      </c>
      <c r="E550">
        <v>118.5694590589459</v>
      </c>
    </row>
    <row r="551" spans="1:5">
      <c r="A551">
        <v>549</v>
      </c>
      <c r="B551">
        <v>4990.618890136679</v>
      </c>
      <c r="C551">
        <v>4990.618890136679</v>
      </c>
      <c r="D551">
        <v>605.9562540983055</v>
      </c>
      <c r="E551">
        <v>118.5724132875577</v>
      </c>
    </row>
    <row r="552" spans="1:5">
      <c r="A552">
        <v>550</v>
      </c>
      <c r="B552">
        <v>4990.618890136679</v>
      </c>
      <c r="C552">
        <v>4990.618890136679</v>
      </c>
      <c r="D552">
        <v>605.9542526937533</v>
      </c>
      <c r="E552">
        <v>118.570411883006</v>
      </c>
    </row>
    <row r="553" spans="1:5">
      <c r="A553">
        <v>551</v>
      </c>
      <c r="B553">
        <v>4990.618890136679</v>
      </c>
      <c r="C553">
        <v>4990.618890136679</v>
      </c>
      <c r="D553">
        <v>605.956273594715</v>
      </c>
      <c r="E553">
        <v>118.5724327839674</v>
      </c>
    </row>
    <row r="554" spans="1:5">
      <c r="A554">
        <v>552</v>
      </c>
      <c r="B554">
        <v>4990.618890136679</v>
      </c>
      <c r="C554">
        <v>4990.618890136679</v>
      </c>
      <c r="D554">
        <v>605.9588254092313</v>
      </c>
      <c r="E554">
        <v>118.5749845984836</v>
      </c>
    </row>
    <row r="555" spans="1:5">
      <c r="A555">
        <v>553</v>
      </c>
      <c r="B555">
        <v>4990.618890136679</v>
      </c>
      <c r="C555">
        <v>4990.618890136679</v>
      </c>
      <c r="D555">
        <v>605.955301298972</v>
      </c>
      <c r="E555">
        <v>118.5714604882247</v>
      </c>
    </row>
    <row r="556" spans="1:5">
      <c r="A556">
        <v>554</v>
      </c>
      <c r="B556">
        <v>4990.618890136679</v>
      </c>
      <c r="C556">
        <v>4990.618890136679</v>
      </c>
      <c r="D556">
        <v>605.9536628481653</v>
      </c>
      <c r="E556">
        <v>118.5698220374181</v>
      </c>
    </row>
    <row r="557" spans="1:5">
      <c r="A557">
        <v>555</v>
      </c>
      <c r="B557">
        <v>4990.618890136679</v>
      </c>
      <c r="C557">
        <v>4990.618890136679</v>
      </c>
      <c r="D557">
        <v>605.9572634440176</v>
      </c>
      <c r="E557">
        <v>118.5734226332693</v>
      </c>
    </row>
    <row r="558" spans="1:5">
      <c r="A558">
        <v>556</v>
      </c>
      <c r="B558">
        <v>4990.618890136679</v>
      </c>
      <c r="C558">
        <v>4990.618890136679</v>
      </c>
      <c r="D558">
        <v>605.9593075752988</v>
      </c>
      <c r="E558">
        <v>118.5754667645514</v>
      </c>
    </row>
    <row r="559" spans="1:5">
      <c r="A559">
        <v>557</v>
      </c>
      <c r="B559">
        <v>4990.618890136679</v>
      </c>
      <c r="C559">
        <v>4990.618890136679</v>
      </c>
      <c r="D559">
        <v>605.9589629932093</v>
      </c>
      <c r="E559">
        <v>118.5751221824612</v>
      </c>
    </row>
    <row r="560" spans="1:5">
      <c r="A560">
        <v>558</v>
      </c>
      <c r="B560">
        <v>4990.618890136679</v>
      </c>
      <c r="C560">
        <v>4990.618890136679</v>
      </c>
      <c r="D560">
        <v>605.9600484072141</v>
      </c>
      <c r="E560">
        <v>118.5762075964657</v>
      </c>
    </row>
    <row r="561" spans="1:5">
      <c r="A561">
        <v>559</v>
      </c>
      <c r="B561">
        <v>4990.618890136679</v>
      </c>
      <c r="C561">
        <v>4990.618890136679</v>
      </c>
      <c r="D561">
        <v>605.9571725560739</v>
      </c>
      <c r="E561">
        <v>118.573331745326</v>
      </c>
    </row>
    <row r="562" spans="1:5">
      <c r="A562">
        <v>560</v>
      </c>
      <c r="B562">
        <v>4990.618890136679</v>
      </c>
      <c r="C562">
        <v>4990.618890136679</v>
      </c>
      <c r="D562">
        <v>605.9603857665954</v>
      </c>
      <c r="E562">
        <v>118.5765449558482</v>
      </c>
    </row>
    <row r="563" spans="1:5">
      <c r="A563">
        <v>561</v>
      </c>
      <c r="B563">
        <v>4990.618890136679</v>
      </c>
      <c r="C563">
        <v>4990.618890136679</v>
      </c>
      <c r="D563">
        <v>605.9594956179537</v>
      </c>
      <c r="E563">
        <v>118.5756548072062</v>
      </c>
    </row>
    <row r="564" spans="1:5">
      <c r="A564">
        <v>562</v>
      </c>
      <c r="B564">
        <v>4990.618890136679</v>
      </c>
      <c r="C564">
        <v>4990.618890136679</v>
      </c>
      <c r="D564">
        <v>605.9578445589386</v>
      </c>
      <c r="E564">
        <v>118.5740037481898</v>
      </c>
    </row>
    <row r="565" spans="1:5">
      <c r="A565">
        <v>563</v>
      </c>
      <c r="B565">
        <v>4990.618890136679</v>
      </c>
      <c r="C565">
        <v>4990.618890136679</v>
      </c>
      <c r="D565">
        <v>605.9563863838277</v>
      </c>
      <c r="E565">
        <v>118.5725455730798</v>
      </c>
    </row>
    <row r="566" spans="1:5">
      <c r="A566">
        <v>564</v>
      </c>
      <c r="B566">
        <v>4990.618890136679</v>
      </c>
      <c r="C566">
        <v>4990.618890136679</v>
      </c>
      <c r="D566">
        <v>605.9580046342986</v>
      </c>
      <c r="E566">
        <v>118.5741638235498</v>
      </c>
    </row>
    <row r="567" spans="1:5">
      <c r="A567">
        <v>565</v>
      </c>
      <c r="B567">
        <v>4990.618890136679</v>
      </c>
      <c r="C567">
        <v>4990.618890136679</v>
      </c>
      <c r="D567">
        <v>605.9578566499025</v>
      </c>
      <c r="E567">
        <v>118.5740158391542</v>
      </c>
    </row>
    <row r="568" spans="1:5">
      <c r="A568">
        <v>566</v>
      </c>
      <c r="B568">
        <v>4990.618890136679</v>
      </c>
      <c r="C568">
        <v>4990.618890136679</v>
      </c>
      <c r="D568">
        <v>605.9576474760186</v>
      </c>
      <c r="E568">
        <v>118.5738066652703</v>
      </c>
    </row>
    <row r="569" spans="1:5">
      <c r="A569">
        <v>567</v>
      </c>
      <c r="B569">
        <v>4990.618890136679</v>
      </c>
      <c r="C569">
        <v>4990.618890136679</v>
      </c>
      <c r="D569">
        <v>605.9570282365737</v>
      </c>
      <c r="E569">
        <v>118.5731874258257</v>
      </c>
    </row>
    <row r="570" spans="1:5">
      <c r="A570">
        <v>568</v>
      </c>
      <c r="B570">
        <v>4990.618890136679</v>
      </c>
      <c r="C570">
        <v>4990.618890136679</v>
      </c>
      <c r="D570">
        <v>605.9599026824429</v>
      </c>
      <c r="E570">
        <v>118.5760618716954</v>
      </c>
    </row>
    <row r="571" spans="1:5">
      <c r="A571">
        <v>569</v>
      </c>
      <c r="B571">
        <v>4990.618890136679</v>
      </c>
      <c r="C571">
        <v>4990.618890136679</v>
      </c>
      <c r="D571">
        <v>605.9572941210441</v>
      </c>
      <c r="E571">
        <v>118.5734533102965</v>
      </c>
    </row>
    <row r="572" spans="1:5">
      <c r="A572">
        <v>570</v>
      </c>
      <c r="B572">
        <v>4990.618890136679</v>
      </c>
      <c r="C572">
        <v>4990.618890136679</v>
      </c>
      <c r="D572">
        <v>605.9568487802329</v>
      </c>
      <c r="E572">
        <v>118.5730079694854</v>
      </c>
    </row>
    <row r="573" spans="1:5">
      <c r="A573">
        <v>571</v>
      </c>
      <c r="B573">
        <v>4990.618890136679</v>
      </c>
      <c r="C573">
        <v>4990.618890136679</v>
      </c>
      <c r="D573">
        <v>605.957886756228</v>
      </c>
      <c r="E573">
        <v>118.5740459454801</v>
      </c>
    </row>
    <row r="574" spans="1:5">
      <c r="A574">
        <v>572</v>
      </c>
      <c r="B574">
        <v>4990.618890136679</v>
      </c>
      <c r="C574">
        <v>4990.618890136679</v>
      </c>
      <c r="D574">
        <v>605.9575043782942</v>
      </c>
      <c r="E574">
        <v>118.5736635675465</v>
      </c>
    </row>
    <row r="575" spans="1:5">
      <c r="A575">
        <v>573</v>
      </c>
      <c r="B575">
        <v>4990.618890136679</v>
      </c>
      <c r="C575">
        <v>4990.618890136679</v>
      </c>
      <c r="D575">
        <v>605.9585370825914</v>
      </c>
      <c r="E575">
        <v>118.5746962718441</v>
      </c>
    </row>
    <row r="576" spans="1:5">
      <c r="A576">
        <v>574</v>
      </c>
      <c r="B576">
        <v>4990.618890136679</v>
      </c>
      <c r="C576">
        <v>4990.618890136679</v>
      </c>
      <c r="D576">
        <v>605.9577747232295</v>
      </c>
      <c r="E576">
        <v>118.5739339124815</v>
      </c>
    </row>
    <row r="577" spans="1:5">
      <c r="A577">
        <v>575</v>
      </c>
      <c r="B577">
        <v>4990.618890136679</v>
      </c>
      <c r="C577">
        <v>4990.618890136679</v>
      </c>
      <c r="D577">
        <v>605.9579994593258</v>
      </c>
      <c r="E577">
        <v>118.5741586485774</v>
      </c>
    </row>
    <row r="578" spans="1:5">
      <c r="A578">
        <v>576</v>
      </c>
      <c r="B578">
        <v>4990.618890136679</v>
      </c>
      <c r="C578">
        <v>4990.618890136679</v>
      </c>
      <c r="D578">
        <v>605.9597123377395</v>
      </c>
      <c r="E578">
        <v>118.5758715269915</v>
      </c>
    </row>
    <row r="579" spans="1:5">
      <c r="A579">
        <v>577</v>
      </c>
      <c r="B579">
        <v>4990.618890136679</v>
      </c>
      <c r="C579">
        <v>4990.618890136679</v>
      </c>
      <c r="D579">
        <v>605.9594116873268</v>
      </c>
      <c r="E579">
        <v>118.5755708765793</v>
      </c>
    </row>
    <row r="580" spans="1:5">
      <c r="A580">
        <v>578</v>
      </c>
      <c r="B580">
        <v>4990.618890136679</v>
      </c>
      <c r="C580">
        <v>4990.618890136679</v>
      </c>
      <c r="D580">
        <v>605.9596203355431</v>
      </c>
      <c r="E580">
        <v>118.5757795247949</v>
      </c>
    </row>
    <row r="581" spans="1:5">
      <c r="A581">
        <v>579</v>
      </c>
      <c r="B581">
        <v>4990.618890136679</v>
      </c>
      <c r="C581">
        <v>4990.618890136679</v>
      </c>
      <c r="D581">
        <v>605.9606579246739</v>
      </c>
      <c r="E581">
        <v>118.5768171139263</v>
      </c>
    </row>
    <row r="582" spans="1:5">
      <c r="A582">
        <v>580</v>
      </c>
      <c r="B582">
        <v>4990.618890136679</v>
      </c>
      <c r="C582">
        <v>4990.618890136679</v>
      </c>
      <c r="D582">
        <v>605.9591269709865</v>
      </c>
      <c r="E582">
        <v>118.5752861602382</v>
      </c>
    </row>
    <row r="583" spans="1:5">
      <c r="A583">
        <v>581</v>
      </c>
      <c r="B583">
        <v>4990.618890136679</v>
      </c>
      <c r="C583">
        <v>4990.618890136679</v>
      </c>
      <c r="D583">
        <v>605.9596359418043</v>
      </c>
      <c r="E583">
        <v>118.575795131057</v>
      </c>
    </row>
    <row r="584" spans="1:5">
      <c r="A584">
        <v>582</v>
      </c>
      <c r="B584">
        <v>4990.618890136679</v>
      </c>
      <c r="C584">
        <v>4990.618890136679</v>
      </c>
      <c r="D584">
        <v>605.9605355679427</v>
      </c>
      <c r="E584">
        <v>118.576694757195</v>
      </c>
    </row>
    <row r="585" spans="1:5">
      <c r="A585">
        <v>583</v>
      </c>
      <c r="B585">
        <v>4990.618890136679</v>
      </c>
      <c r="C585">
        <v>4990.618890136679</v>
      </c>
      <c r="D585">
        <v>605.9588368465298</v>
      </c>
      <c r="E585">
        <v>118.574996035783</v>
      </c>
    </row>
    <row r="586" spans="1:5">
      <c r="A586">
        <v>584</v>
      </c>
      <c r="B586">
        <v>4990.618890136679</v>
      </c>
      <c r="C586">
        <v>4990.618890136679</v>
      </c>
      <c r="D586">
        <v>605.9583419493855</v>
      </c>
      <c r="E586">
        <v>118.5745011386384</v>
      </c>
    </row>
    <row r="587" spans="1:5">
      <c r="A587">
        <v>585</v>
      </c>
      <c r="B587">
        <v>4990.618890136679</v>
      </c>
      <c r="C587">
        <v>4990.618890136679</v>
      </c>
      <c r="D587">
        <v>605.9582067222232</v>
      </c>
      <c r="E587">
        <v>118.5743659114756</v>
      </c>
    </row>
    <row r="588" spans="1:5">
      <c r="A588">
        <v>586</v>
      </c>
      <c r="B588">
        <v>4990.618890136679</v>
      </c>
      <c r="C588">
        <v>4990.618890136679</v>
      </c>
      <c r="D588">
        <v>605.9564774472492</v>
      </c>
      <c r="E588">
        <v>118.5726366365015</v>
      </c>
    </row>
    <row r="589" spans="1:5">
      <c r="A589">
        <v>587</v>
      </c>
      <c r="B589">
        <v>4990.618890136679</v>
      </c>
      <c r="C589">
        <v>4990.618890136679</v>
      </c>
      <c r="D589">
        <v>605.957524462575</v>
      </c>
      <c r="E589">
        <v>118.5736836518268</v>
      </c>
    </row>
    <row r="590" spans="1:5">
      <c r="A590">
        <v>588</v>
      </c>
      <c r="B590">
        <v>4990.618890136679</v>
      </c>
      <c r="C590">
        <v>4990.618890136679</v>
      </c>
      <c r="D590">
        <v>605.959065981687</v>
      </c>
      <c r="E590">
        <v>118.5752251709397</v>
      </c>
    </row>
    <row r="591" spans="1:5">
      <c r="A591">
        <v>589</v>
      </c>
      <c r="B591">
        <v>4990.618890136679</v>
      </c>
      <c r="C591">
        <v>4990.618890136679</v>
      </c>
      <c r="D591">
        <v>605.958242271401</v>
      </c>
      <c r="E591">
        <v>118.5744014606527</v>
      </c>
    </row>
    <row r="592" spans="1:5">
      <c r="A592">
        <v>590</v>
      </c>
      <c r="B592">
        <v>4990.618890136679</v>
      </c>
      <c r="C592">
        <v>4990.618890136679</v>
      </c>
      <c r="D592">
        <v>605.9560410329835</v>
      </c>
      <c r="E592">
        <v>118.572200222236</v>
      </c>
    </row>
    <row r="593" spans="1:5">
      <c r="A593">
        <v>591</v>
      </c>
      <c r="B593">
        <v>4990.618890136679</v>
      </c>
      <c r="C593">
        <v>4990.618890136679</v>
      </c>
      <c r="D593">
        <v>605.958023862611</v>
      </c>
      <c r="E593">
        <v>118.5741830518638</v>
      </c>
    </row>
    <row r="594" spans="1:5">
      <c r="A594">
        <v>592</v>
      </c>
      <c r="B594">
        <v>4990.618890136679</v>
      </c>
      <c r="C594">
        <v>4990.618890136679</v>
      </c>
      <c r="D594">
        <v>605.959230021232</v>
      </c>
      <c r="E594">
        <v>118.5753892104843</v>
      </c>
    </row>
    <row r="595" spans="1:5">
      <c r="A595">
        <v>593</v>
      </c>
      <c r="B595">
        <v>4990.618890136679</v>
      </c>
      <c r="C595">
        <v>4990.618890136679</v>
      </c>
      <c r="D595">
        <v>605.9600186941054</v>
      </c>
      <c r="E595">
        <v>118.5761778833574</v>
      </c>
    </row>
    <row r="596" spans="1:5">
      <c r="A596">
        <v>594</v>
      </c>
      <c r="B596">
        <v>4990.618890136679</v>
      </c>
      <c r="C596">
        <v>4990.618890136679</v>
      </c>
      <c r="D596">
        <v>605.9607889654239</v>
      </c>
      <c r="E596">
        <v>118.5769481546768</v>
      </c>
    </row>
    <row r="597" spans="1:5">
      <c r="A597">
        <v>595</v>
      </c>
      <c r="B597">
        <v>4990.618890136679</v>
      </c>
      <c r="C597">
        <v>4990.618890136679</v>
      </c>
      <c r="D597">
        <v>605.9598809030272</v>
      </c>
      <c r="E597">
        <v>118.5760400922797</v>
      </c>
    </row>
    <row r="598" spans="1:5">
      <c r="A598">
        <v>596</v>
      </c>
      <c r="B598">
        <v>4990.618890136679</v>
      </c>
      <c r="C598">
        <v>4990.618890136679</v>
      </c>
      <c r="D598">
        <v>605.9607900341275</v>
      </c>
      <c r="E598">
        <v>118.57694922338</v>
      </c>
    </row>
    <row r="599" spans="1:5">
      <c r="A599">
        <v>597</v>
      </c>
      <c r="B599">
        <v>4990.618890136679</v>
      </c>
      <c r="C599">
        <v>4990.618890136679</v>
      </c>
      <c r="D599">
        <v>605.9594249773877</v>
      </c>
      <c r="E599">
        <v>118.5755841666399</v>
      </c>
    </row>
    <row r="600" spans="1:5">
      <c r="A600">
        <v>598</v>
      </c>
      <c r="B600">
        <v>4990.618890136679</v>
      </c>
      <c r="C600">
        <v>4990.618890136679</v>
      </c>
      <c r="D600">
        <v>605.9572902312996</v>
      </c>
      <c r="E600">
        <v>118.5734494205511</v>
      </c>
    </row>
    <row r="601" spans="1:5">
      <c r="A601">
        <v>599</v>
      </c>
      <c r="B601">
        <v>4990.618890136679</v>
      </c>
      <c r="C601">
        <v>4990.618890136679</v>
      </c>
      <c r="D601">
        <v>605.9594592261345</v>
      </c>
      <c r="E601">
        <v>118.5756184153865</v>
      </c>
    </row>
    <row r="602" spans="1:5">
      <c r="A602">
        <v>600</v>
      </c>
      <c r="B602">
        <v>4990.618890136679</v>
      </c>
      <c r="C602">
        <v>4990.618890136679</v>
      </c>
      <c r="D602">
        <v>605.9575565070953</v>
      </c>
      <c r="E602">
        <v>118.5737156963464</v>
      </c>
    </row>
    <row r="603" spans="1:5">
      <c r="A603">
        <v>601</v>
      </c>
      <c r="B603">
        <v>4990.618890136679</v>
      </c>
      <c r="C603">
        <v>4990.618890136679</v>
      </c>
      <c r="D603">
        <v>605.9588428635475</v>
      </c>
      <c r="E603">
        <v>118.5750020527999</v>
      </c>
    </row>
    <row r="604" spans="1:5">
      <c r="A604">
        <v>602</v>
      </c>
      <c r="B604">
        <v>4990.618890136679</v>
      </c>
      <c r="C604">
        <v>4990.618890136679</v>
      </c>
      <c r="D604">
        <v>605.9585173405071</v>
      </c>
      <c r="E604">
        <v>118.5746765297591</v>
      </c>
    </row>
    <row r="605" spans="1:5">
      <c r="A605">
        <v>603</v>
      </c>
      <c r="B605">
        <v>4990.618890136679</v>
      </c>
      <c r="C605">
        <v>4990.618890136679</v>
      </c>
      <c r="D605">
        <v>605.9595531988399</v>
      </c>
      <c r="E605">
        <v>118.5757123880918</v>
      </c>
    </row>
    <row r="606" spans="1:5">
      <c r="A606">
        <v>604</v>
      </c>
      <c r="B606">
        <v>4990.618890136679</v>
      </c>
      <c r="C606">
        <v>4990.618890136679</v>
      </c>
      <c r="D606">
        <v>605.9602126022833</v>
      </c>
      <c r="E606">
        <v>118.5763717915351</v>
      </c>
    </row>
    <row r="607" spans="1:5">
      <c r="A607">
        <v>605</v>
      </c>
      <c r="B607">
        <v>4990.618890136679</v>
      </c>
      <c r="C607">
        <v>4990.618890136679</v>
      </c>
      <c r="D607">
        <v>605.9577583682973</v>
      </c>
      <c r="E607">
        <v>118.5739175575493</v>
      </c>
    </row>
    <row r="608" spans="1:5">
      <c r="A608">
        <v>606</v>
      </c>
      <c r="B608">
        <v>4990.618890136679</v>
      </c>
      <c r="C608">
        <v>4990.618890136679</v>
      </c>
      <c r="D608">
        <v>605.9590616928028</v>
      </c>
      <c r="E608">
        <v>118.5752208820553</v>
      </c>
    </row>
    <row r="609" spans="1:5">
      <c r="A609">
        <v>607</v>
      </c>
      <c r="B609">
        <v>4990.618890136679</v>
      </c>
      <c r="C609">
        <v>4990.618890136679</v>
      </c>
      <c r="D609">
        <v>605.9582968512956</v>
      </c>
      <c r="E609">
        <v>118.5744560405482</v>
      </c>
    </row>
    <row r="610" spans="1:5">
      <c r="A610">
        <v>608</v>
      </c>
      <c r="B610">
        <v>4990.618890136679</v>
      </c>
      <c r="C610">
        <v>4990.618890136679</v>
      </c>
      <c r="D610">
        <v>605.9586839431786</v>
      </c>
      <c r="E610">
        <v>118.5748431324303</v>
      </c>
    </row>
    <row r="611" spans="1:5">
      <c r="A611">
        <v>609</v>
      </c>
      <c r="B611">
        <v>4990.618890136679</v>
      </c>
      <c r="C611">
        <v>4990.618890136679</v>
      </c>
      <c r="D611">
        <v>605.9591476742282</v>
      </c>
      <c r="E611">
        <v>118.5753068634798</v>
      </c>
    </row>
    <row r="612" spans="1:5">
      <c r="A612">
        <v>610</v>
      </c>
      <c r="B612">
        <v>4990.618890136679</v>
      </c>
      <c r="C612">
        <v>4990.618890136679</v>
      </c>
      <c r="D612">
        <v>605.9587401184721</v>
      </c>
      <c r="E612">
        <v>118.5748993077232</v>
      </c>
    </row>
    <row r="613" spans="1:5">
      <c r="A613">
        <v>611</v>
      </c>
      <c r="B613">
        <v>4990.618890136679</v>
      </c>
      <c r="C613">
        <v>4990.618890136679</v>
      </c>
      <c r="D613">
        <v>605.9592672350808</v>
      </c>
      <c r="E613">
        <v>118.5754264243327</v>
      </c>
    </row>
    <row r="614" spans="1:5">
      <c r="A614">
        <v>612</v>
      </c>
      <c r="B614">
        <v>4990.618890136679</v>
      </c>
      <c r="C614">
        <v>4990.618890136679</v>
      </c>
      <c r="D614">
        <v>605.9590573079024</v>
      </c>
      <c r="E614">
        <v>118.5752164971557</v>
      </c>
    </row>
    <row r="615" spans="1:5">
      <c r="A615">
        <v>613</v>
      </c>
      <c r="B615">
        <v>4990.618890136679</v>
      </c>
      <c r="C615">
        <v>4990.618890136679</v>
      </c>
      <c r="D615">
        <v>605.9584184322086</v>
      </c>
      <c r="E615">
        <v>118.5745776214611</v>
      </c>
    </row>
    <row r="616" spans="1:5">
      <c r="A616">
        <v>614</v>
      </c>
      <c r="B616">
        <v>4990.618890136679</v>
      </c>
      <c r="C616">
        <v>4990.618890136679</v>
      </c>
      <c r="D616">
        <v>605.9583838276529</v>
      </c>
      <c r="E616">
        <v>118.5745430169042</v>
      </c>
    </row>
    <row r="617" spans="1:5">
      <c r="A617">
        <v>615</v>
      </c>
      <c r="B617">
        <v>4990.618890136679</v>
      </c>
      <c r="C617">
        <v>4990.618890136679</v>
      </c>
      <c r="D617">
        <v>605.9572757229826</v>
      </c>
      <c r="E617">
        <v>118.5734349122335</v>
      </c>
    </row>
    <row r="618" spans="1:5">
      <c r="A618">
        <v>616</v>
      </c>
      <c r="B618">
        <v>4990.618890136679</v>
      </c>
      <c r="C618">
        <v>4990.618890136679</v>
      </c>
      <c r="D618">
        <v>605.957079292703</v>
      </c>
      <c r="E618">
        <v>118.5732384819544</v>
      </c>
    </row>
    <row r="619" spans="1:5">
      <c r="A619">
        <v>617</v>
      </c>
      <c r="B619">
        <v>4990.618890136679</v>
      </c>
      <c r="C619">
        <v>4990.618890136679</v>
      </c>
      <c r="D619">
        <v>605.9578195748019</v>
      </c>
      <c r="E619">
        <v>118.573978764055</v>
      </c>
    </row>
    <row r="620" spans="1:5">
      <c r="A620">
        <v>618</v>
      </c>
      <c r="B620">
        <v>4990.618890136679</v>
      </c>
      <c r="C620">
        <v>4990.618890136679</v>
      </c>
      <c r="D620">
        <v>605.9575930001237</v>
      </c>
      <c r="E620">
        <v>118.5737521893759</v>
      </c>
    </row>
    <row r="621" spans="1:5">
      <c r="A621">
        <v>619</v>
      </c>
      <c r="B621">
        <v>4990.618890136679</v>
      </c>
      <c r="C621">
        <v>4990.618890136679</v>
      </c>
      <c r="D621">
        <v>605.9570744309783</v>
      </c>
      <c r="E621">
        <v>118.5732336202297</v>
      </c>
    </row>
    <row r="622" spans="1:5">
      <c r="A622">
        <v>620</v>
      </c>
      <c r="B622">
        <v>4990.618890136679</v>
      </c>
      <c r="C622">
        <v>4990.618890136679</v>
      </c>
      <c r="D622">
        <v>605.9573402188289</v>
      </c>
      <c r="E622">
        <v>118.5734994080819</v>
      </c>
    </row>
    <row r="623" spans="1:5">
      <c r="A623">
        <v>621</v>
      </c>
      <c r="B623">
        <v>4990.618890136679</v>
      </c>
      <c r="C623">
        <v>4990.618890136679</v>
      </c>
      <c r="D623">
        <v>605.9573913175346</v>
      </c>
      <c r="E623">
        <v>118.5735505067869</v>
      </c>
    </row>
    <row r="624" spans="1:5">
      <c r="A624">
        <v>622</v>
      </c>
      <c r="B624">
        <v>4990.618890136679</v>
      </c>
      <c r="C624">
        <v>4990.618890136679</v>
      </c>
      <c r="D624">
        <v>605.9573329925859</v>
      </c>
      <c r="E624">
        <v>118.5734921818386</v>
      </c>
    </row>
    <row r="625" spans="1:5">
      <c r="A625">
        <v>623</v>
      </c>
      <c r="B625">
        <v>4990.618890136679</v>
      </c>
      <c r="C625">
        <v>4990.618890136679</v>
      </c>
      <c r="D625">
        <v>605.9578738644079</v>
      </c>
      <c r="E625">
        <v>118.5740330536609</v>
      </c>
    </row>
    <row r="626" spans="1:5">
      <c r="A626">
        <v>624</v>
      </c>
      <c r="B626">
        <v>4990.618890136679</v>
      </c>
      <c r="C626">
        <v>4990.618890136679</v>
      </c>
      <c r="D626">
        <v>605.9575397158301</v>
      </c>
      <c r="E626">
        <v>118.5736989050821</v>
      </c>
    </row>
    <row r="627" spans="1:5">
      <c r="A627">
        <v>625</v>
      </c>
      <c r="B627">
        <v>4990.618890136679</v>
      </c>
      <c r="C627">
        <v>4990.618890136679</v>
      </c>
      <c r="D627">
        <v>605.9567364927212</v>
      </c>
      <c r="E627">
        <v>118.5728956819733</v>
      </c>
    </row>
    <row r="628" spans="1:5">
      <c r="A628">
        <v>626</v>
      </c>
      <c r="B628">
        <v>4990.618890136679</v>
      </c>
      <c r="C628">
        <v>4990.618890136679</v>
      </c>
      <c r="D628">
        <v>605.9573633007509</v>
      </c>
      <c r="E628">
        <v>118.5735224900024</v>
      </c>
    </row>
    <row r="629" spans="1:5">
      <c r="A629">
        <v>627</v>
      </c>
      <c r="B629">
        <v>4990.618890136679</v>
      </c>
      <c r="C629">
        <v>4990.618890136679</v>
      </c>
      <c r="D629">
        <v>605.957732963686</v>
      </c>
      <c r="E629">
        <v>118.5738921529388</v>
      </c>
    </row>
    <row r="630" spans="1:5">
      <c r="A630">
        <v>628</v>
      </c>
      <c r="B630">
        <v>4990.618890136679</v>
      </c>
      <c r="C630">
        <v>4990.618890136679</v>
      </c>
      <c r="D630">
        <v>605.9571793160583</v>
      </c>
      <c r="E630">
        <v>118.5733385053109</v>
      </c>
    </row>
    <row r="631" spans="1:5">
      <c r="A631">
        <v>629</v>
      </c>
      <c r="B631">
        <v>4990.618890136679</v>
      </c>
      <c r="C631">
        <v>4990.618890136679</v>
      </c>
      <c r="D631">
        <v>605.9565605619474</v>
      </c>
      <c r="E631">
        <v>118.5727197511995</v>
      </c>
    </row>
    <row r="632" spans="1:5">
      <c r="A632">
        <v>630</v>
      </c>
      <c r="B632">
        <v>4990.618890136679</v>
      </c>
      <c r="C632">
        <v>4990.618890136679</v>
      </c>
      <c r="D632">
        <v>605.9566422025548</v>
      </c>
      <c r="E632">
        <v>118.5728013918067</v>
      </c>
    </row>
    <row r="633" spans="1:5">
      <c r="A633">
        <v>631</v>
      </c>
      <c r="B633">
        <v>4990.618890136679</v>
      </c>
      <c r="C633">
        <v>4990.618890136679</v>
      </c>
      <c r="D633">
        <v>605.9557429938121</v>
      </c>
      <c r="E633">
        <v>118.5719021830638</v>
      </c>
    </row>
    <row r="634" spans="1:5">
      <c r="A634">
        <v>632</v>
      </c>
      <c r="B634">
        <v>4990.618890136679</v>
      </c>
      <c r="C634">
        <v>4990.618890136679</v>
      </c>
      <c r="D634">
        <v>605.9562989732365</v>
      </c>
      <c r="E634">
        <v>118.5724581624885</v>
      </c>
    </row>
    <row r="635" spans="1:5">
      <c r="A635">
        <v>633</v>
      </c>
      <c r="B635">
        <v>4990.618890136679</v>
      </c>
      <c r="C635">
        <v>4990.618890136679</v>
      </c>
      <c r="D635">
        <v>605.9574574632521</v>
      </c>
      <c r="E635">
        <v>118.5736166525044</v>
      </c>
    </row>
    <row r="636" spans="1:5">
      <c r="A636">
        <v>634</v>
      </c>
      <c r="B636">
        <v>4990.618890136679</v>
      </c>
      <c r="C636">
        <v>4990.618890136679</v>
      </c>
      <c r="D636">
        <v>605.9564804553845</v>
      </c>
      <c r="E636">
        <v>118.5726396446371</v>
      </c>
    </row>
    <row r="637" spans="1:5">
      <c r="A637">
        <v>635</v>
      </c>
      <c r="B637">
        <v>4990.618890136679</v>
      </c>
      <c r="C637">
        <v>4990.618890136679</v>
      </c>
      <c r="D637">
        <v>605.9574163748736</v>
      </c>
      <c r="E637">
        <v>118.5735755641263</v>
      </c>
    </row>
    <row r="638" spans="1:5">
      <c r="A638">
        <v>636</v>
      </c>
      <c r="B638">
        <v>4990.618890136679</v>
      </c>
      <c r="C638">
        <v>4990.618890136679</v>
      </c>
      <c r="D638">
        <v>605.9567037277591</v>
      </c>
      <c r="E638">
        <v>118.5728629170112</v>
      </c>
    </row>
    <row r="639" spans="1:5">
      <c r="A639">
        <v>637</v>
      </c>
      <c r="B639">
        <v>4990.618890136679</v>
      </c>
      <c r="C639">
        <v>4990.618890136679</v>
      </c>
      <c r="D639">
        <v>605.9573560921967</v>
      </c>
      <c r="E639">
        <v>118.5735152814489</v>
      </c>
    </row>
    <row r="640" spans="1:5">
      <c r="A640">
        <v>638</v>
      </c>
      <c r="B640">
        <v>4990.618890136679</v>
      </c>
      <c r="C640">
        <v>4990.618890136679</v>
      </c>
      <c r="D640">
        <v>605.9577358382033</v>
      </c>
      <c r="E640">
        <v>118.5738950274558</v>
      </c>
    </row>
    <row r="641" spans="1:5">
      <c r="A641">
        <v>639</v>
      </c>
      <c r="B641">
        <v>4990.618890136679</v>
      </c>
      <c r="C641">
        <v>4990.618890136679</v>
      </c>
      <c r="D641">
        <v>605.9583904109197</v>
      </c>
      <c r="E641">
        <v>118.5745496001718</v>
      </c>
    </row>
    <row r="642" spans="1:5">
      <c r="A642">
        <v>640</v>
      </c>
      <c r="B642">
        <v>4990.618890136679</v>
      </c>
      <c r="C642">
        <v>4990.618890136679</v>
      </c>
      <c r="D642">
        <v>605.9578451324727</v>
      </c>
      <c r="E642">
        <v>118.5740043217241</v>
      </c>
    </row>
    <row r="643" spans="1:5">
      <c r="A643">
        <v>641</v>
      </c>
      <c r="B643">
        <v>4990.618890136679</v>
      </c>
      <c r="C643">
        <v>4990.618890136679</v>
      </c>
      <c r="D643">
        <v>605.9578201493982</v>
      </c>
      <c r="E643">
        <v>118.5739793386506</v>
      </c>
    </row>
    <row r="644" spans="1:5">
      <c r="A644">
        <v>642</v>
      </c>
      <c r="B644">
        <v>4990.618890136679</v>
      </c>
      <c r="C644">
        <v>4990.618890136679</v>
      </c>
      <c r="D644">
        <v>605.9577062993989</v>
      </c>
      <c r="E644">
        <v>118.5738654886506</v>
      </c>
    </row>
    <row r="645" spans="1:5">
      <c r="A645">
        <v>643</v>
      </c>
      <c r="B645">
        <v>4990.618890136679</v>
      </c>
      <c r="C645">
        <v>4990.618890136679</v>
      </c>
      <c r="D645">
        <v>605.9563143996118</v>
      </c>
      <c r="E645">
        <v>118.5724735888636</v>
      </c>
    </row>
    <row r="646" spans="1:5">
      <c r="A646">
        <v>644</v>
      </c>
      <c r="B646">
        <v>4990.618890136679</v>
      </c>
      <c r="C646">
        <v>4990.618890136679</v>
      </c>
      <c r="D646">
        <v>605.9571405263421</v>
      </c>
      <c r="E646">
        <v>118.5732997155945</v>
      </c>
    </row>
    <row r="647" spans="1:5">
      <c r="A647">
        <v>645</v>
      </c>
      <c r="B647">
        <v>4990.618890136679</v>
      </c>
      <c r="C647">
        <v>4990.618890136679</v>
      </c>
      <c r="D647">
        <v>605.9576188229452</v>
      </c>
      <c r="E647">
        <v>118.5737780121975</v>
      </c>
    </row>
    <row r="648" spans="1:5">
      <c r="A648">
        <v>646</v>
      </c>
      <c r="B648">
        <v>4990.618890136679</v>
      </c>
      <c r="C648">
        <v>4990.618890136679</v>
      </c>
      <c r="D648">
        <v>605.9572207340166</v>
      </c>
      <c r="E648">
        <v>118.573379923269</v>
      </c>
    </row>
    <row r="649" spans="1:5">
      <c r="A649">
        <v>647</v>
      </c>
      <c r="B649">
        <v>4990.618890136679</v>
      </c>
      <c r="C649">
        <v>4990.618890136679</v>
      </c>
      <c r="D649">
        <v>605.9583344138231</v>
      </c>
      <c r="E649">
        <v>118.5744936030751</v>
      </c>
    </row>
    <row r="650" spans="1:5">
      <c r="A650">
        <v>648</v>
      </c>
      <c r="B650">
        <v>4990.618890136679</v>
      </c>
      <c r="C650">
        <v>4990.618890136679</v>
      </c>
      <c r="D650">
        <v>605.9570778744625</v>
      </c>
      <c r="E650">
        <v>118.5732370637137</v>
      </c>
    </row>
    <row r="651" spans="1:5">
      <c r="A651">
        <v>649</v>
      </c>
      <c r="B651">
        <v>4990.618890136679</v>
      </c>
      <c r="C651">
        <v>4990.618890136679</v>
      </c>
      <c r="D651">
        <v>605.9573472026968</v>
      </c>
      <c r="E651">
        <v>118.5735063919501</v>
      </c>
    </row>
    <row r="652" spans="1:5">
      <c r="A652">
        <v>650</v>
      </c>
      <c r="B652">
        <v>4990.618890136679</v>
      </c>
      <c r="C652">
        <v>4990.618890136679</v>
      </c>
      <c r="D652">
        <v>605.9573317189283</v>
      </c>
      <c r="E652">
        <v>118.5734909081806</v>
      </c>
    </row>
    <row r="653" spans="1:5">
      <c r="A653">
        <v>651</v>
      </c>
      <c r="B653">
        <v>4990.618890136679</v>
      </c>
      <c r="C653">
        <v>4990.618890136679</v>
      </c>
      <c r="D653">
        <v>605.9572827152865</v>
      </c>
      <c r="E653">
        <v>118.5734419045378</v>
      </c>
    </row>
    <row r="654" spans="1:5">
      <c r="A654">
        <v>652</v>
      </c>
      <c r="B654">
        <v>4990.618890136679</v>
      </c>
      <c r="C654">
        <v>4990.618890136679</v>
      </c>
      <c r="D654">
        <v>605.9573395521954</v>
      </c>
      <c r="E654">
        <v>118.5734987414478</v>
      </c>
    </row>
    <row r="655" spans="1:5">
      <c r="A655">
        <v>653</v>
      </c>
      <c r="B655">
        <v>4990.618890136679</v>
      </c>
      <c r="C655">
        <v>4990.618890136679</v>
      </c>
      <c r="D655">
        <v>605.9575468371385</v>
      </c>
      <c r="E655">
        <v>118.5737060263907</v>
      </c>
    </row>
    <row r="656" spans="1:5">
      <c r="A656">
        <v>654</v>
      </c>
      <c r="B656">
        <v>4990.618890136679</v>
      </c>
      <c r="C656">
        <v>4990.618890136679</v>
      </c>
      <c r="D656">
        <v>605.9572449054449</v>
      </c>
      <c r="E656">
        <v>118.5734040946969</v>
      </c>
    </row>
    <row r="657" spans="1:5">
      <c r="A657">
        <v>655</v>
      </c>
      <c r="B657">
        <v>4990.618890136679</v>
      </c>
      <c r="C657">
        <v>4990.618890136679</v>
      </c>
      <c r="D657">
        <v>605.9571736475189</v>
      </c>
      <c r="E657">
        <v>118.5733328367711</v>
      </c>
    </row>
    <row r="658" spans="1:5">
      <c r="A658">
        <v>656</v>
      </c>
      <c r="B658">
        <v>4990.618890136679</v>
      </c>
      <c r="C658">
        <v>4990.618890136679</v>
      </c>
      <c r="D658">
        <v>605.9577432486295</v>
      </c>
      <c r="E658">
        <v>118.5739024378821</v>
      </c>
    </row>
    <row r="659" spans="1:5">
      <c r="A659">
        <v>657</v>
      </c>
      <c r="B659">
        <v>4990.618890136679</v>
      </c>
      <c r="C659">
        <v>4990.618890136679</v>
      </c>
      <c r="D659">
        <v>605.9577511754524</v>
      </c>
      <c r="E659">
        <v>118.5739103647041</v>
      </c>
    </row>
    <row r="660" spans="1:5">
      <c r="A660">
        <v>658</v>
      </c>
      <c r="B660">
        <v>4990.618890136679</v>
      </c>
      <c r="C660">
        <v>4990.618890136679</v>
      </c>
      <c r="D660">
        <v>605.9574403903922</v>
      </c>
      <c r="E660">
        <v>118.5735995796447</v>
      </c>
    </row>
    <row r="661" spans="1:5">
      <c r="A661">
        <v>659</v>
      </c>
      <c r="B661">
        <v>4990.618890136679</v>
      </c>
      <c r="C661">
        <v>4990.618890136679</v>
      </c>
      <c r="D661">
        <v>605.9578603699914</v>
      </c>
      <c r="E661">
        <v>118.5740195592437</v>
      </c>
    </row>
    <row r="662" spans="1:5">
      <c r="A662">
        <v>660</v>
      </c>
      <c r="B662">
        <v>4990.618890136679</v>
      </c>
      <c r="C662">
        <v>4990.618890136679</v>
      </c>
      <c r="D662">
        <v>605.9574186204056</v>
      </c>
      <c r="E662">
        <v>118.5735778096577</v>
      </c>
    </row>
    <row r="663" spans="1:5">
      <c r="A663">
        <v>661</v>
      </c>
      <c r="B663">
        <v>4990.618890136679</v>
      </c>
      <c r="C663">
        <v>4990.618890136679</v>
      </c>
      <c r="D663">
        <v>605.957612276884</v>
      </c>
      <c r="E663">
        <v>118.5737714661358</v>
      </c>
    </row>
    <row r="664" spans="1:5">
      <c r="A664">
        <v>662</v>
      </c>
      <c r="B664">
        <v>4990.618890136679</v>
      </c>
      <c r="C664">
        <v>4990.618890136679</v>
      </c>
      <c r="D664">
        <v>605.9573608330737</v>
      </c>
      <c r="E664">
        <v>118.5735200223259</v>
      </c>
    </row>
    <row r="665" spans="1:5">
      <c r="A665">
        <v>663</v>
      </c>
      <c r="B665">
        <v>4990.618890136679</v>
      </c>
      <c r="C665">
        <v>4990.618890136679</v>
      </c>
      <c r="D665">
        <v>605.9575802481941</v>
      </c>
      <c r="E665">
        <v>118.5737394374462</v>
      </c>
    </row>
    <row r="666" spans="1:5">
      <c r="A666">
        <v>664</v>
      </c>
      <c r="B666">
        <v>4990.618890136679</v>
      </c>
      <c r="C666">
        <v>4990.618890136679</v>
      </c>
      <c r="D666">
        <v>605.958228724842</v>
      </c>
      <c r="E666">
        <v>118.5743879140931</v>
      </c>
    </row>
    <row r="667" spans="1:5">
      <c r="A667">
        <v>665</v>
      </c>
      <c r="B667">
        <v>4990.618890136679</v>
      </c>
      <c r="C667">
        <v>4990.618890136679</v>
      </c>
      <c r="D667">
        <v>605.9577919645719</v>
      </c>
      <c r="E667">
        <v>118.5739511538246</v>
      </c>
    </row>
    <row r="668" spans="1:5">
      <c r="A668">
        <v>666</v>
      </c>
      <c r="B668">
        <v>4990.618890136679</v>
      </c>
      <c r="C668">
        <v>4990.618890136679</v>
      </c>
      <c r="D668">
        <v>605.9585288927872</v>
      </c>
      <c r="E668">
        <v>118.5746880820397</v>
      </c>
    </row>
    <row r="669" spans="1:5">
      <c r="A669">
        <v>667</v>
      </c>
      <c r="B669">
        <v>4990.618890136679</v>
      </c>
      <c r="C669">
        <v>4990.618890136679</v>
      </c>
      <c r="D669">
        <v>605.9576935313219</v>
      </c>
      <c r="E669">
        <v>118.5738527205745</v>
      </c>
    </row>
    <row r="670" spans="1:5">
      <c r="A670">
        <v>668</v>
      </c>
      <c r="B670">
        <v>4990.618890136679</v>
      </c>
      <c r="C670">
        <v>4990.618890136679</v>
      </c>
      <c r="D670">
        <v>605.9582911641012</v>
      </c>
      <c r="E670">
        <v>118.5744503533533</v>
      </c>
    </row>
    <row r="671" spans="1:5">
      <c r="A671">
        <v>669</v>
      </c>
      <c r="B671">
        <v>4990.618890136679</v>
      </c>
      <c r="C671">
        <v>4990.618890136679</v>
      </c>
      <c r="D671">
        <v>605.9577761577824</v>
      </c>
      <c r="E671">
        <v>118.5739353470347</v>
      </c>
    </row>
    <row r="672" spans="1:5">
      <c r="A672">
        <v>670</v>
      </c>
      <c r="B672">
        <v>4990.618890136679</v>
      </c>
      <c r="C672">
        <v>4990.618890136679</v>
      </c>
      <c r="D672">
        <v>605.9576659831658</v>
      </c>
      <c r="E672">
        <v>118.5738251724179</v>
      </c>
    </row>
    <row r="673" spans="1:5">
      <c r="A673">
        <v>671</v>
      </c>
      <c r="B673">
        <v>4990.618890136679</v>
      </c>
      <c r="C673">
        <v>4990.618890136679</v>
      </c>
      <c r="D673">
        <v>605.9577618257313</v>
      </c>
      <c r="E673">
        <v>118.5739210149834</v>
      </c>
    </row>
    <row r="674" spans="1:5">
      <c r="A674">
        <v>672</v>
      </c>
      <c r="B674">
        <v>4990.618890136679</v>
      </c>
      <c r="C674">
        <v>4990.618890136679</v>
      </c>
      <c r="D674">
        <v>605.9579572315265</v>
      </c>
      <c r="E674">
        <v>118.574116420779</v>
      </c>
    </row>
    <row r="675" spans="1:5">
      <c r="A675">
        <v>673</v>
      </c>
      <c r="B675">
        <v>4990.618890136679</v>
      </c>
      <c r="C675">
        <v>4990.618890136679</v>
      </c>
      <c r="D675">
        <v>605.9576563388367</v>
      </c>
      <c r="E675">
        <v>118.5738155280882</v>
      </c>
    </row>
    <row r="676" spans="1:5">
      <c r="A676">
        <v>674</v>
      </c>
      <c r="B676">
        <v>4990.618890136679</v>
      </c>
      <c r="C676">
        <v>4990.618890136679</v>
      </c>
      <c r="D676">
        <v>605.9582263145785</v>
      </c>
      <c r="E676">
        <v>118.5743855038301</v>
      </c>
    </row>
    <row r="677" spans="1:5">
      <c r="A677">
        <v>675</v>
      </c>
      <c r="B677">
        <v>4990.618890136679</v>
      </c>
      <c r="C677">
        <v>4990.618890136679</v>
      </c>
      <c r="D677">
        <v>605.9577044984513</v>
      </c>
      <c r="E677">
        <v>118.5738636877036</v>
      </c>
    </row>
    <row r="678" spans="1:5">
      <c r="A678">
        <v>676</v>
      </c>
      <c r="B678">
        <v>4990.618890136679</v>
      </c>
      <c r="C678">
        <v>4990.618890136679</v>
      </c>
      <c r="D678">
        <v>605.9577341059745</v>
      </c>
      <c r="E678">
        <v>118.5738932952272</v>
      </c>
    </row>
    <row r="679" spans="1:5">
      <c r="A679">
        <v>677</v>
      </c>
      <c r="B679">
        <v>4990.618890136679</v>
      </c>
      <c r="C679">
        <v>4990.618890136679</v>
      </c>
      <c r="D679">
        <v>605.957681571603</v>
      </c>
      <c r="E679">
        <v>118.5738407608545</v>
      </c>
    </row>
    <row r="680" spans="1:5">
      <c r="A680">
        <v>678</v>
      </c>
      <c r="B680">
        <v>4990.618890136679</v>
      </c>
      <c r="C680">
        <v>4990.618890136679</v>
      </c>
      <c r="D680">
        <v>605.9577787975096</v>
      </c>
      <c r="E680">
        <v>118.5739379867616</v>
      </c>
    </row>
    <row r="681" spans="1:5">
      <c r="A681">
        <v>679</v>
      </c>
      <c r="B681">
        <v>4990.618890136679</v>
      </c>
      <c r="C681">
        <v>4990.618890136679</v>
      </c>
      <c r="D681">
        <v>605.9579002762895</v>
      </c>
      <c r="E681">
        <v>118.5740594655415</v>
      </c>
    </row>
    <row r="682" spans="1:5">
      <c r="A682">
        <v>680</v>
      </c>
      <c r="B682">
        <v>4990.618890136679</v>
      </c>
      <c r="C682">
        <v>4990.618890136679</v>
      </c>
      <c r="D682">
        <v>605.9577636413311</v>
      </c>
      <c r="E682">
        <v>118.5739228305831</v>
      </c>
    </row>
    <row r="683" spans="1:5">
      <c r="A683">
        <v>681</v>
      </c>
      <c r="B683">
        <v>4990.618890136679</v>
      </c>
      <c r="C683">
        <v>4990.618890136679</v>
      </c>
      <c r="D683">
        <v>605.9576493948547</v>
      </c>
      <c r="E683">
        <v>118.5738085841076</v>
      </c>
    </row>
    <row r="684" spans="1:5">
      <c r="A684">
        <v>682</v>
      </c>
      <c r="B684">
        <v>4990.618890136679</v>
      </c>
      <c r="C684">
        <v>4990.618890136679</v>
      </c>
      <c r="D684">
        <v>605.9576380702323</v>
      </c>
      <c r="E684">
        <v>118.5737972594851</v>
      </c>
    </row>
    <row r="685" spans="1:5">
      <c r="A685">
        <v>683</v>
      </c>
      <c r="B685">
        <v>4990.618890136679</v>
      </c>
      <c r="C685">
        <v>4990.618890136679</v>
      </c>
      <c r="D685">
        <v>605.9578550277578</v>
      </c>
      <c r="E685">
        <v>118.5740142170098</v>
      </c>
    </row>
    <row r="686" spans="1:5">
      <c r="A686">
        <v>684</v>
      </c>
      <c r="B686">
        <v>4990.618890136679</v>
      </c>
      <c r="C686">
        <v>4990.618890136679</v>
      </c>
      <c r="D686">
        <v>605.9577807431652</v>
      </c>
      <c r="E686">
        <v>118.5739399324166</v>
      </c>
    </row>
    <row r="687" spans="1:5">
      <c r="A687">
        <v>685</v>
      </c>
      <c r="B687">
        <v>4990.618890136679</v>
      </c>
      <c r="C687">
        <v>4990.618890136679</v>
      </c>
      <c r="D687">
        <v>605.9577569174766</v>
      </c>
      <c r="E687">
        <v>118.5739161067285</v>
      </c>
    </row>
    <row r="688" spans="1:5">
      <c r="A688">
        <v>686</v>
      </c>
      <c r="B688">
        <v>4990.618890136679</v>
      </c>
      <c r="C688">
        <v>4990.618890136679</v>
      </c>
      <c r="D688">
        <v>605.9579304505297</v>
      </c>
      <c r="E688">
        <v>118.5740896397815</v>
      </c>
    </row>
    <row r="689" spans="1:5">
      <c r="A689">
        <v>687</v>
      </c>
      <c r="B689">
        <v>4990.618890136679</v>
      </c>
      <c r="C689">
        <v>4990.618890136679</v>
      </c>
      <c r="D689">
        <v>605.957841761776</v>
      </c>
      <c r="E689">
        <v>118.5740009510274</v>
      </c>
    </row>
    <row r="690" spans="1:5">
      <c r="A690">
        <v>688</v>
      </c>
      <c r="B690">
        <v>4990.618890136679</v>
      </c>
      <c r="C690">
        <v>4990.618890136679</v>
      </c>
      <c r="D690">
        <v>605.9580557996823</v>
      </c>
      <c r="E690">
        <v>118.5742149889341</v>
      </c>
    </row>
    <row r="691" spans="1:5">
      <c r="A691">
        <v>689</v>
      </c>
      <c r="B691">
        <v>4990.618890136679</v>
      </c>
      <c r="C691">
        <v>4990.618890136679</v>
      </c>
      <c r="D691">
        <v>605.9579224747142</v>
      </c>
      <c r="E691">
        <v>118.574081663967</v>
      </c>
    </row>
    <row r="692" spans="1:5">
      <c r="A692">
        <v>690</v>
      </c>
      <c r="B692">
        <v>4990.618890136679</v>
      </c>
      <c r="C692">
        <v>4990.618890136679</v>
      </c>
      <c r="D692">
        <v>605.9580725453945</v>
      </c>
      <c r="E692">
        <v>118.5742317346469</v>
      </c>
    </row>
    <row r="693" spans="1:5">
      <c r="A693">
        <v>691</v>
      </c>
      <c r="B693">
        <v>4990.618890136679</v>
      </c>
      <c r="C693">
        <v>4990.618890136679</v>
      </c>
      <c r="D693">
        <v>605.9583449192899</v>
      </c>
      <c r="E693">
        <v>118.5745041085419</v>
      </c>
    </row>
    <row r="694" spans="1:5">
      <c r="A694">
        <v>692</v>
      </c>
      <c r="B694">
        <v>4990.618890136679</v>
      </c>
      <c r="C694">
        <v>4990.618890136679</v>
      </c>
      <c r="D694">
        <v>605.9583387445382</v>
      </c>
      <c r="E694">
        <v>118.5744979337903</v>
      </c>
    </row>
    <row r="695" spans="1:5">
      <c r="A695">
        <v>693</v>
      </c>
      <c r="B695">
        <v>4990.618890136679</v>
      </c>
      <c r="C695">
        <v>4990.618890136679</v>
      </c>
      <c r="D695">
        <v>605.9585135917233</v>
      </c>
      <c r="E695">
        <v>118.5746727809761</v>
      </c>
    </row>
    <row r="696" spans="1:5">
      <c r="A696">
        <v>694</v>
      </c>
      <c r="B696">
        <v>4990.618890136679</v>
      </c>
      <c r="C696">
        <v>4990.618890136679</v>
      </c>
      <c r="D696">
        <v>605.9581996902659</v>
      </c>
      <c r="E696">
        <v>118.5743588795185</v>
      </c>
    </row>
    <row r="697" spans="1:5">
      <c r="A697">
        <v>695</v>
      </c>
      <c r="B697">
        <v>4990.618890136679</v>
      </c>
      <c r="C697">
        <v>4990.618890136679</v>
      </c>
      <c r="D697">
        <v>605.9585943744712</v>
      </c>
      <c r="E697">
        <v>118.5747535637232</v>
      </c>
    </row>
    <row r="698" spans="1:5">
      <c r="A698">
        <v>696</v>
      </c>
      <c r="B698">
        <v>4990.618890136679</v>
      </c>
      <c r="C698">
        <v>4990.618890136679</v>
      </c>
      <c r="D698">
        <v>605.9583163149994</v>
      </c>
      <c r="E698">
        <v>118.5744755042512</v>
      </c>
    </row>
    <row r="699" spans="1:5">
      <c r="A699">
        <v>697</v>
      </c>
      <c r="B699">
        <v>4990.618890136679</v>
      </c>
      <c r="C699">
        <v>4990.618890136679</v>
      </c>
      <c r="D699">
        <v>605.9583783049505</v>
      </c>
      <c r="E699">
        <v>118.5745374942026</v>
      </c>
    </row>
    <row r="700" spans="1:5">
      <c r="A700">
        <v>698</v>
      </c>
      <c r="B700">
        <v>4990.618890136679</v>
      </c>
      <c r="C700">
        <v>4990.618890136679</v>
      </c>
      <c r="D700">
        <v>605.9584121712984</v>
      </c>
      <c r="E700">
        <v>118.5745713605512</v>
      </c>
    </row>
    <row r="701" spans="1:5">
      <c r="A701">
        <v>699</v>
      </c>
      <c r="B701">
        <v>4990.618890136679</v>
      </c>
      <c r="C701">
        <v>4990.618890136679</v>
      </c>
      <c r="D701">
        <v>605.9585470772791</v>
      </c>
      <c r="E701">
        <v>118.5747062665312</v>
      </c>
    </row>
    <row r="702" spans="1:5">
      <c r="A702">
        <v>700</v>
      </c>
      <c r="B702">
        <v>4990.618890136679</v>
      </c>
      <c r="C702">
        <v>4990.618890136679</v>
      </c>
      <c r="D702">
        <v>605.9583807161227</v>
      </c>
      <c r="E702">
        <v>118.5745399053748</v>
      </c>
    </row>
    <row r="703" spans="1:5">
      <c r="A703">
        <v>701</v>
      </c>
      <c r="B703">
        <v>4990.618890136679</v>
      </c>
      <c r="C703">
        <v>4990.618890136679</v>
      </c>
      <c r="D703">
        <v>605.9586098191759</v>
      </c>
      <c r="E703">
        <v>118.5747690084276</v>
      </c>
    </row>
    <row r="704" spans="1:5">
      <c r="A704">
        <v>702</v>
      </c>
      <c r="B704">
        <v>4990.618890136679</v>
      </c>
      <c r="C704">
        <v>4990.618890136679</v>
      </c>
      <c r="D704">
        <v>605.9583372979645</v>
      </c>
      <c r="E704">
        <v>118.5744964872173</v>
      </c>
    </row>
    <row r="705" spans="1:5">
      <c r="A705">
        <v>703</v>
      </c>
      <c r="B705">
        <v>4990.618890136679</v>
      </c>
      <c r="C705">
        <v>4990.618890136679</v>
      </c>
      <c r="D705">
        <v>605.9581901465087</v>
      </c>
      <c r="E705">
        <v>118.5743493357611</v>
      </c>
    </row>
    <row r="706" spans="1:5">
      <c r="A706">
        <v>704</v>
      </c>
      <c r="B706">
        <v>4990.618890136679</v>
      </c>
      <c r="C706">
        <v>4990.618890136679</v>
      </c>
      <c r="D706">
        <v>605.9584039481871</v>
      </c>
      <c r="E706">
        <v>118.5745631374397</v>
      </c>
    </row>
    <row r="707" spans="1:5">
      <c r="A707">
        <v>705</v>
      </c>
      <c r="B707">
        <v>4990.618890136679</v>
      </c>
      <c r="C707">
        <v>4990.618890136679</v>
      </c>
      <c r="D707">
        <v>605.9583892274148</v>
      </c>
      <c r="E707">
        <v>118.574548416667</v>
      </c>
    </row>
    <row r="708" spans="1:5">
      <c r="A708">
        <v>706</v>
      </c>
      <c r="B708">
        <v>4990.618890136679</v>
      </c>
      <c r="C708">
        <v>4990.618890136679</v>
      </c>
      <c r="D708">
        <v>605.9583839365495</v>
      </c>
      <c r="E708">
        <v>118.5745431258015</v>
      </c>
    </row>
    <row r="709" spans="1:5">
      <c r="A709">
        <v>707</v>
      </c>
      <c r="B709">
        <v>4990.618890136679</v>
      </c>
      <c r="C709">
        <v>4990.618890136679</v>
      </c>
      <c r="D709">
        <v>605.9586189097824</v>
      </c>
      <c r="E709">
        <v>118.5747780990343</v>
      </c>
    </row>
    <row r="710" spans="1:5">
      <c r="A710">
        <v>708</v>
      </c>
      <c r="B710">
        <v>4990.618890136679</v>
      </c>
      <c r="C710">
        <v>4990.618890136679</v>
      </c>
      <c r="D710">
        <v>605.9583861528533</v>
      </c>
      <c r="E710">
        <v>118.5745453421057</v>
      </c>
    </row>
    <row r="711" spans="1:5">
      <c r="A711">
        <v>709</v>
      </c>
      <c r="B711">
        <v>4990.618890136679</v>
      </c>
      <c r="C711">
        <v>4990.618890136679</v>
      </c>
      <c r="D711">
        <v>605.958346100784</v>
      </c>
      <c r="E711">
        <v>118.5745052900353</v>
      </c>
    </row>
    <row r="712" spans="1:5">
      <c r="A712">
        <v>710</v>
      </c>
      <c r="B712">
        <v>4990.618890136679</v>
      </c>
      <c r="C712">
        <v>4990.618890136679</v>
      </c>
      <c r="D712">
        <v>605.9582830470587</v>
      </c>
      <c r="E712">
        <v>118.5744422363107</v>
      </c>
    </row>
    <row r="713" spans="1:5">
      <c r="A713">
        <v>711</v>
      </c>
      <c r="B713">
        <v>4990.618890136679</v>
      </c>
      <c r="C713">
        <v>4990.618890136679</v>
      </c>
      <c r="D713">
        <v>605.9582223611051</v>
      </c>
      <c r="E713">
        <v>118.5743815503578</v>
      </c>
    </row>
    <row r="714" spans="1:5">
      <c r="A714">
        <v>712</v>
      </c>
      <c r="B714">
        <v>4990.618890136679</v>
      </c>
      <c r="C714">
        <v>4990.618890136679</v>
      </c>
      <c r="D714">
        <v>605.9583514571226</v>
      </c>
      <c r="E714">
        <v>118.5745106463745</v>
      </c>
    </row>
    <row r="715" spans="1:5">
      <c r="A715">
        <v>713</v>
      </c>
      <c r="B715">
        <v>4990.618890136679</v>
      </c>
      <c r="C715">
        <v>4990.618890136679</v>
      </c>
      <c r="D715">
        <v>605.958236953429</v>
      </c>
      <c r="E715">
        <v>118.5743961426809</v>
      </c>
    </row>
    <row r="716" spans="1:5">
      <c r="A716">
        <v>714</v>
      </c>
      <c r="B716">
        <v>4990.618890136679</v>
      </c>
      <c r="C716">
        <v>4990.618890136679</v>
      </c>
      <c r="D716">
        <v>605.9584414090625</v>
      </c>
      <c r="E716">
        <v>118.5746005983149</v>
      </c>
    </row>
    <row r="717" spans="1:5">
      <c r="A717">
        <v>715</v>
      </c>
      <c r="B717">
        <v>4990.618890136679</v>
      </c>
      <c r="C717">
        <v>4990.618890136679</v>
      </c>
      <c r="D717">
        <v>605.9583656239564</v>
      </c>
      <c r="E717">
        <v>118.5745248132081</v>
      </c>
    </row>
    <row r="718" spans="1:5">
      <c r="A718">
        <v>716</v>
      </c>
      <c r="B718">
        <v>4990.618890136679</v>
      </c>
      <c r="C718">
        <v>4990.618890136679</v>
      </c>
      <c r="D718">
        <v>605.9585675151976</v>
      </c>
      <c r="E718">
        <v>118.5747267044491</v>
      </c>
    </row>
    <row r="719" spans="1:5">
      <c r="A719">
        <v>717</v>
      </c>
      <c r="B719">
        <v>4990.618890136679</v>
      </c>
      <c r="C719">
        <v>4990.618890136679</v>
      </c>
      <c r="D719">
        <v>605.958501232653</v>
      </c>
      <c r="E719">
        <v>118.5746604219055</v>
      </c>
    </row>
    <row r="720" spans="1:5">
      <c r="A720">
        <v>718</v>
      </c>
      <c r="B720">
        <v>4990.618890136679</v>
      </c>
      <c r="C720">
        <v>4990.618890136679</v>
      </c>
      <c r="D720">
        <v>605.9584194945633</v>
      </c>
      <c r="E720">
        <v>118.5745786838149</v>
      </c>
    </row>
    <row r="721" spans="1:5">
      <c r="A721">
        <v>719</v>
      </c>
      <c r="B721">
        <v>4990.618890136679</v>
      </c>
      <c r="C721">
        <v>4990.618890136679</v>
      </c>
      <c r="D721">
        <v>605.9585153575447</v>
      </c>
      <c r="E721">
        <v>118.5746745467961</v>
      </c>
    </row>
    <row r="722" spans="1:5">
      <c r="A722">
        <v>720</v>
      </c>
      <c r="B722">
        <v>4990.618890136679</v>
      </c>
      <c r="C722">
        <v>4990.618890136679</v>
      </c>
      <c r="D722">
        <v>605.9585036062308</v>
      </c>
      <c r="E722">
        <v>118.5746627954828</v>
      </c>
    </row>
    <row r="723" spans="1:5">
      <c r="A723">
        <v>721</v>
      </c>
      <c r="B723">
        <v>4990.618890136679</v>
      </c>
      <c r="C723">
        <v>4990.618890136679</v>
      </c>
      <c r="D723">
        <v>605.9585638919332</v>
      </c>
      <c r="E723">
        <v>118.5747230811853</v>
      </c>
    </row>
    <row r="724" spans="1:5">
      <c r="A724">
        <v>722</v>
      </c>
      <c r="B724">
        <v>4990.618890136679</v>
      </c>
      <c r="C724">
        <v>4990.618890136679</v>
      </c>
      <c r="D724">
        <v>605.9585606583522</v>
      </c>
      <c r="E724">
        <v>118.5747198476052</v>
      </c>
    </row>
    <row r="725" spans="1:5">
      <c r="A725">
        <v>723</v>
      </c>
      <c r="B725">
        <v>4990.618890136679</v>
      </c>
      <c r="C725">
        <v>4990.618890136679</v>
      </c>
      <c r="D725">
        <v>605.9586076984559</v>
      </c>
      <c r="E725">
        <v>118.574766887708</v>
      </c>
    </row>
    <row r="726" spans="1:5">
      <c r="A726">
        <v>724</v>
      </c>
      <c r="B726">
        <v>4990.618890136679</v>
      </c>
      <c r="C726">
        <v>4990.618890136679</v>
      </c>
      <c r="D726">
        <v>605.9587050116456</v>
      </c>
      <c r="E726">
        <v>118.5748642008979</v>
      </c>
    </row>
    <row r="727" spans="1:5">
      <c r="A727">
        <v>725</v>
      </c>
      <c r="B727">
        <v>4990.618890136679</v>
      </c>
      <c r="C727">
        <v>4990.618890136679</v>
      </c>
      <c r="D727">
        <v>605.9586303745263</v>
      </c>
      <c r="E727">
        <v>118.5747895637786</v>
      </c>
    </row>
    <row r="728" spans="1:5">
      <c r="A728">
        <v>726</v>
      </c>
      <c r="B728">
        <v>4990.618890136679</v>
      </c>
      <c r="C728">
        <v>4990.618890136679</v>
      </c>
      <c r="D728">
        <v>605.9586401379113</v>
      </c>
      <c r="E728">
        <v>118.5747993271639</v>
      </c>
    </row>
    <row r="729" spans="1:5">
      <c r="A729">
        <v>727</v>
      </c>
      <c r="B729">
        <v>4990.618890136679</v>
      </c>
      <c r="C729">
        <v>4990.618890136679</v>
      </c>
      <c r="D729">
        <v>605.95859231883</v>
      </c>
      <c r="E729">
        <v>118.5747515080819</v>
      </c>
    </row>
    <row r="730" spans="1:5">
      <c r="A730">
        <v>728</v>
      </c>
      <c r="B730">
        <v>4990.618890136679</v>
      </c>
      <c r="C730">
        <v>4990.618890136679</v>
      </c>
      <c r="D730">
        <v>605.9587251737684</v>
      </c>
      <c r="E730">
        <v>118.5748843630208</v>
      </c>
    </row>
    <row r="731" spans="1:5">
      <c r="A731">
        <v>729</v>
      </c>
      <c r="B731">
        <v>4990.618890136679</v>
      </c>
      <c r="C731">
        <v>4990.618890136679</v>
      </c>
      <c r="D731">
        <v>605.9586076003914</v>
      </c>
      <c r="E731">
        <v>118.5747667896428</v>
      </c>
    </row>
    <row r="732" spans="1:5">
      <c r="A732">
        <v>730</v>
      </c>
      <c r="B732">
        <v>4990.618890136679</v>
      </c>
      <c r="C732">
        <v>4990.618890136679</v>
      </c>
      <c r="D732">
        <v>605.9585277512749</v>
      </c>
      <c r="E732">
        <v>118.5746869405274</v>
      </c>
    </row>
    <row r="733" spans="1:5">
      <c r="A733">
        <v>731</v>
      </c>
      <c r="B733">
        <v>4990.618890136679</v>
      </c>
      <c r="C733">
        <v>4990.618890136679</v>
      </c>
      <c r="D733">
        <v>605.9585375729237</v>
      </c>
      <c r="E733">
        <v>118.5746967621755</v>
      </c>
    </row>
    <row r="734" spans="1:5">
      <c r="A734">
        <v>732</v>
      </c>
      <c r="B734">
        <v>4990.618890136679</v>
      </c>
      <c r="C734">
        <v>4990.618890136679</v>
      </c>
      <c r="D734">
        <v>605.9585392219577</v>
      </c>
      <c r="E734">
        <v>118.5746984112102</v>
      </c>
    </row>
    <row r="735" spans="1:5">
      <c r="A735">
        <v>733</v>
      </c>
      <c r="B735">
        <v>4990.618890136679</v>
      </c>
      <c r="C735">
        <v>4990.618890136679</v>
      </c>
      <c r="D735">
        <v>605.9584784139032</v>
      </c>
      <c r="E735">
        <v>118.5746376031552</v>
      </c>
    </row>
    <row r="736" spans="1:5">
      <c r="A736">
        <v>734</v>
      </c>
      <c r="B736">
        <v>4990.618890136679</v>
      </c>
      <c r="C736">
        <v>4990.618890136679</v>
      </c>
      <c r="D736">
        <v>605.9584895024071</v>
      </c>
      <c r="E736">
        <v>118.5746486916595</v>
      </c>
    </row>
    <row r="737" spans="1:5">
      <c r="A737">
        <v>735</v>
      </c>
      <c r="B737">
        <v>4990.618890136679</v>
      </c>
      <c r="C737">
        <v>4990.618890136679</v>
      </c>
      <c r="D737">
        <v>605.9584773229033</v>
      </c>
      <c r="E737">
        <v>118.5746365121552</v>
      </c>
    </row>
    <row r="738" spans="1:5">
      <c r="A738">
        <v>736</v>
      </c>
      <c r="B738">
        <v>4990.618890136679</v>
      </c>
      <c r="C738">
        <v>4990.618890136679</v>
      </c>
      <c r="D738">
        <v>605.9584720859046</v>
      </c>
      <c r="E738">
        <v>118.5746312751564</v>
      </c>
    </row>
    <row r="739" spans="1:5">
      <c r="A739">
        <v>737</v>
      </c>
      <c r="B739">
        <v>4990.618890136679</v>
      </c>
      <c r="C739">
        <v>4990.618890136679</v>
      </c>
      <c r="D739">
        <v>605.9584722397531</v>
      </c>
      <c r="E739">
        <v>118.5746314290046</v>
      </c>
    </row>
    <row r="740" spans="1:5">
      <c r="A740">
        <v>738</v>
      </c>
      <c r="B740">
        <v>4990.618890136679</v>
      </c>
      <c r="C740">
        <v>4990.618890136679</v>
      </c>
      <c r="D740">
        <v>605.9583818044888</v>
      </c>
      <c r="E740">
        <v>118.5745409937412</v>
      </c>
    </row>
    <row r="741" spans="1:5">
      <c r="A741">
        <v>739</v>
      </c>
      <c r="B741">
        <v>4990.618890136679</v>
      </c>
      <c r="C741">
        <v>4990.618890136679</v>
      </c>
      <c r="D741">
        <v>605.9585560752882</v>
      </c>
      <c r="E741">
        <v>118.5747152645401</v>
      </c>
    </row>
    <row r="742" spans="1:5">
      <c r="A742">
        <v>740</v>
      </c>
      <c r="B742">
        <v>4990.618890136679</v>
      </c>
      <c r="C742">
        <v>4990.618890136679</v>
      </c>
      <c r="D742">
        <v>605.9583974416216</v>
      </c>
      <c r="E742">
        <v>118.5745566308739</v>
      </c>
    </row>
    <row r="743" spans="1:5">
      <c r="A743">
        <v>741</v>
      </c>
      <c r="B743">
        <v>4990.618890136679</v>
      </c>
      <c r="C743">
        <v>4990.618890136679</v>
      </c>
      <c r="D743">
        <v>605.9583443363546</v>
      </c>
      <c r="E743">
        <v>118.5745035256073</v>
      </c>
    </row>
    <row r="744" spans="1:5">
      <c r="A744">
        <v>742</v>
      </c>
      <c r="B744">
        <v>4990.618890136679</v>
      </c>
      <c r="C744">
        <v>4990.618890136679</v>
      </c>
      <c r="D744">
        <v>605.9584755195485</v>
      </c>
      <c r="E744">
        <v>118.5746347088016</v>
      </c>
    </row>
    <row r="745" spans="1:5">
      <c r="A745">
        <v>743</v>
      </c>
      <c r="B745">
        <v>4990.618890136679</v>
      </c>
      <c r="C745">
        <v>4990.618890136679</v>
      </c>
      <c r="D745">
        <v>605.9584639412202</v>
      </c>
      <c r="E745">
        <v>118.5746231304719</v>
      </c>
    </row>
    <row r="746" spans="1:5">
      <c r="A746">
        <v>744</v>
      </c>
      <c r="B746">
        <v>4990.618890136679</v>
      </c>
      <c r="C746">
        <v>4990.618890136679</v>
      </c>
      <c r="D746">
        <v>605.9584526608478</v>
      </c>
      <c r="E746">
        <v>118.5746118500998</v>
      </c>
    </row>
    <row r="747" spans="1:5">
      <c r="A747">
        <v>745</v>
      </c>
      <c r="B747">
        <v>4990.618890136679</v>
      </c>
      <c r="C747">
        <v>4990.618890136679</v>
      </c>
      <c r="D747">
        <v>605.9583902220401</v>
      </c>
      <c r="E747">
        <v>118.5745494112922</v>
      </c>
    </row>
    <row r="748" spans="1:5">
      <c r="A748">
        <v>746</v>
      </c>
      <c r="B748">
        <v>4990.618890136679</v>
      </c>
      <c r="C748">
        <v>4990.618890136679</v>
      </c>
      <c r="D748">
        <v>605.9583996161437</v>
      </c>
      <c r="E748">
        <v>118.5745588053961</v>
      </c>
    </row>
    <row r="749" spans="1:5">
      <c r="A749">
        <v>747</v>
      </c>
      <c r="B749">
        <v>4990.618890136679</v>
      </c>
      <c r="C749">
        <v>4990.618890136679</v>
      </c>
      <c r="D749">
        <v>605.9583529693517</v>
      </c>
      <c r="E749">
        <v>118.5745121586038</v>
      </c>
    </row>
    <row r="750" spans="1:5">
      <c r="A750">
        <v>748</v>
      </c>
      <c r="B750">
        <v>4990.618890136679</v>
      </c>
      <c r="C750">
        <v>4990.618890136679</v>
      </c>
      <c r="D750">
        <v>605.9583203040227</v>
      </c>
      <c r="E750">
        <v>118.5744794932751</v>
      </c>
    </row>
    <row r="751" spans="1:5">
      <c r="A751">
        <v>749</v>
      </c>
      <c r="B751">
        <v>4990.618890136679</v>
      </c>
      <c r="C751">
        <v>4990.618890136679</v>
      </c>
      <c r="D751">
        <v>605.9583374919005</v>
      </c>
      <c r="E751">
        <v>118.5744966811534</v>
      </c>
    </row>
    <row r="752" spans="1:5">
      <c r="A752">
        <v>750</v>
      </c>
      <c r="B752">
        <v>4990.618890136679</v>
      </c>
      <c r="C752">
        <v>4990.618890136679</v>
      </c>
      <c r="D752">
        <v>605.958454239512</v>
      </c>
      <c r="E752">
        <v>118.5746134287636</v>
      </c>
    </row>
    <row r="753" spans="1:5">
      <c r="A753">
        <v>751</v>
      </c>
      <c r="B753">
        <v>4990.618890136679</v>
      </c>
      <c r="C753">
        <v>4990.618890136679</v>
      </c>
      <c r="D753">
        <v>605.9584134102734</v>
      </c>
      <c r="E753">
        <v>118.5745725995257</v>
      </c>
    </row>
    <row r="754" spans="1:5">
      <c r="A754">
        <v>752</v>
      </c>
      <c r="B754">
        <v>4990.618890136679</v>
      </c>
      <c r="C754">
        <v>4990.618890136679</v>
      </c>
      <c r="D754">
        <v>605.9583699150512</v>
      </c>
      <c r="E754">
        <v>118.5745291043038</v>
      </c>
    </row>
    <row r="755" spans="1:5">
      <c r="A755">
        <v>753</v>
      </c>
      <c r="B755">
        <v>4990.618890136679</v>
      </c>
      <c r="C755">
        <v>4990.618890136679</v>
      </c>
      <c r="D755">
        <v>605.9583703895879</v>
      </c>
      <c r="E755">
        <v>118.5745295788398</v>
      </c>
    </row>
    <row r="756" spans="1:5">
      <c r="A756">
        <v>754</v>
      </c>
      <c r="B756">
        <v>4990.618890136679</v>
      </c>
      <c r="C756">
        <v>4990.618890136679</v>
      </c>
      <c r="D756">
        <v>605.9584823275944</v>
      </c>
      <c r="E756">
        <v>118.5746415168454</v>
      </c>
    </row>
    <row r="757" spans="1:5">
      <c r="A757">
        <v>755</v>
      </c>
      <c r="B757">
        <v>4990.618890136679</v>
      </c>
      <c r="C757">
        <v>4990.618890136679</v>
      </c>
      <c r="D757">
        <v>605.9583862226784</v>
      </c>
      <c r="E757">
        <v>118.574545411931</v>
      </c>
    </row>
    <row r="758" spans="1:5">
      <c r="A758">
        <v>756</v>
      </c>
      <c r="B758">
        <v>4990.618890136679</v>
      </c>
      <c r="C758">
        <v>4990.618890136679</v>
      </c>
      <c r="D758">
        <v>605.9584136488055</v>
      </c>
      <c r="E758">
        <v>118.5745728380583</v>
      </c>
    </row>
    <row r="759" spans="1:5">
      <c r="A759">
        <v>757</v>
      </c>
      <c r="B759">
        <v>4990.618890136679</v>
      </c>
      <c r="C759">
        <v>4990.618890136679</v>
      </c>
      <c r="D759">
        <v>605.9584036015258</v>
      </c>
      <c r="E759">
        <v>118.5745627907783</v>
      </c>
    </row>
    <row r="760" spans="1:5">
      <c r="A760">
        <v>758</v>
      </c>
      <c r="B760">
        <v>4990.618890136679</v>
      </c>
      <c r="C760">
        <v>4990.618890136679</v>
      </c>
      <c r="D760">
        <v>605.9583999100386</v>
      </c>
      <c r="E760">
        <v>118.5745590992907</v>
      </c>
    </row>
    <row r="761" spans="1:5">
      <c r="A761">
        <v>759</v>
      </c>
      <c r="B761">
        <v>4990.618890136679</v>
      </c>
      <c r="C761">
        <v>4990.618890136679</v>
      </c>
      <c r="D761">
        <v>605.9583511684995</v>
      </c>
      <c r="E761">
        <v>118.5745103577517</v>
      </c>
    </row>
    <row r="762" spans="1:5">
      <c r="A762">
        <v>760</v>
      </c>
      <c r="B762">
        <v>4990.618890136679</v>
      </c>
      <c r="C762">
        <v>4990.618890136679</v>
      </c>
      <c r="D762">
        <v>605.9584337525324</v>
      </c>
      <c r="E762">
        <v>118.5745929417856</v>
      </c>
    </row>
    <row r="763" spans="1:5">
      <c r="A763">
        <v>761</v>
      </c>
      <c r="B763">
        <v>4990.618890136679</v>
      </c>
      <c r="C763">
        <v>4990.618890136679</v>
      </c>
      <c r="D763">
        <v>605.9584121648655</v>
      </c>
      <c r="E763">
        <v>118.5745713541183</v>
      </c>
    </row>
    <row r="764" spans="1:5">
      <c r="A764">
        <v>762</v>
      </c>
      <c r="B764">
        <v>4990.618890136679</v>
      </c>
      <c r="C764">
        <v>4990.618890136679</v>
      </c>
      <c r="D764">
        <v>605.958416200647</v>
      </c>
      <c r="E764">
        <v>118.5745753898993</v>
      </c>
    </row>
    <row r="765" spans="1:5">
      <c r="A765">
        <v>763</v>
      </c>
      <c r="B765">
        <v>4990.618890136679</v>
      </c>
      <c r="C765">
        <v>4990.618890136679</v>
      </c>
      <c r="D765">
        <v>605.9584837717155</v>
      </c>
      <c r="E765">
        <v>118.5746429609681</v>
      </c>
    </row>
    <row r="766" spans="1:5">
      <c r="A766">
        <v>764</v>
      </c>
      <c r="B766">
        <v>4990.618890136679</v>
      </c>
      <c r="C766">
        <v>4990.618890136679</v>
      </c>
      <c r="D766">
        <v>605.9585015059828</v>
      </c>
      <c r="E766">
        <v>118.5746606952356</v>
      </c>
    </row>
    <row r="767" spans="1:5">
      <c r="A767">
        <v>765</v>
      </c>
      <c r="B767">
        <v>4990.618890136679</v>
      </c>
      <c r="C767">
        <v>4990.618890136679</v>
      </c>
      <c r="D767">
        <v>605.9584919722876</v>
      </c>
      <c r="E767">
        <v>118.5746511615405</v>
      </c>
    </row>
    <row r="768" spans="1:5">
      <c r="A768">
        <v>766</v>
      </c>
      <c r="B768">
        <v>4990.618890136679</v>
      </c>
      <c r="C768">
        <v>4990.618890136679</v>
      </c>
      <c r="D768">
        <v>605.9585023564709</v>
      </c>
      <c r="E768">
        <v>118.5746615457231</v>
      </c>
    </row>
    <row r="769" spans="1:5">
      <c r="A769">
        <v>767</v>
      </c>
      <c r="B769">
        <v>4990.618890136679</v>
      </c>
      <c r="C769">
        <v>4990.618890136679</v>
      </c>
      <c r="D769">
        <v>605.9585356328937</v>
      </c>
      <c r="E769">
        <v>118.5746948221453</v>
      </c>
    </row>
    <row r="770" spans="1:5">
      <c r="A770">
        <v>768</v>
      </c>
      <c r="B770">
        <v>4990.618890136679</v>
      </c>
      <c r="C770">
        <v>4990.618890136679</v>
      </c>
      <c r="D770">
        <v>605.9584865063111</v>
      </c>
      <c r="E770">
        <v>118.5746456955633</v>
      </c>
    </row>
    <row r="771" spans="1:5">
      <c r="A771">
        <v>769</v>
      </c>
      <c r="B771">
        <v>4990.618890136679</v>
      </c>
      <c r="C771">
        <v>4990.618890136679</v>
      </c>
      <c r="D771">
        <v>605.9585536594827</v>
      </c>
      <c r="E771">
        <v>118.5747128487352</v>
      </c>
    </row>
    <row r="772" spans="1:5">
      <c r="A772">
        <v>770</v>
      </c>
      <c r="B772">
        <v>4990.618890136679</v>
      </c>
      <c r="C772">
        <v>4990.618890136679</v>
      </c>
      <c r="D772">
        <v>605.9584994916401</v>
      </c>
      <c r="E772">
        <v>118.574658680892</v>
      </c>
    </row>
    <row r="773" spans="1:5">
      <c r="A773">
        <v>771</v>
      </c>
      <c r="B773">
        <v>4990.618890136679</v>
      </c>
      <c r="C773">
        <v>4990.618890136679</v>
      </c>
      <c r="D773">
        <v>605.9585225755907</v>
      </c>
      <c r="E773">
        <v>118.5746817648431</v>
      </c>
    </row>
    <row r="774" spans="1:5">
      <c r="A774">
        <v>772</v>
      </c>
      <c r="B774">
        <v>4990.618890136679</v>
      </c>
      <c r="C774">
        <v>4990.618890136679</v>
      </c>
      <c r="D774">
        <v>605.9585204655492</v>
      </c>
      <c r="E774">
        <v>118.5746796548017</v>
      </c>
    </row>
    <row r="775" spans="1:5">
      <c r="A775">
        <v>773</v>
      </c>
      <c r="B775">
        <v>4990.618890136679</v>
      </c>
      <c r="C775">
        <v>4990.618890136679</v>
      </c>
      <c r="D775">
        <v>605.9585377376237</v>
      </c>
      <c r="E775">
        <v>118.5746969268757</v>
      </c>
    </row>
    <row r="776" spans="1:5">
      <c r="A776">
        <v>774</v>
      </c>
      <c r="B776">
        <v>4990.618890136679</v>
      </c>
      <c r="C776">
        <v>4990.618890136679</v>
      </c>
      <c r="D776">
        <v>605.958532979351</v>
      </c>
      <c r="E776">
        <v>118.5746921686034</v>
      </c>
    </row>
    <row r="777" spans="1:5">
      <c r="A777">
        <v>775</v>
      </c>
      <c r="B777">
        <v>4990.618890136679</v>
      </c>
      <c r="C777">
        <v>4990.618890136679</v>
      </c>
      <c r="D777">
        <v>605.9585005911616</v>
      </c>
      <c r="E777">
        <v>118.5746597804133</v>
      </c>
    </row>
    <row r="778" spans="1:5">
      <c r="A778">
        <v>776</v>
      </c>
      <c r="B778">
        <v>4990.618890136679</v>
      </c>
      <c r="C778">
        <v>4990.618890136679</v>
      </c>
      <c r="D778">
        <v>605.958568411848</v>
      </c>
      <c r="E778">
        <v>118.5747276010996</v>
      </c>
    </row>
    <row r="779" spans="1:5">
      <c r="A779">
        <v>777</v>
      </c>
      <c r="B779">
        <v>4990.618890136679</v>
      </c>
      <c r="C779">
        <v>4990.618890136679</v>
      </c>
      <c r="D779">
        <v>605.958549948253</v>
      </c>
      <c r="E779">
        <v>118.5747091375047</v>
      </c>
    </row>
    <row r="780" spans="1:5">
      <c r="A780">
        <v>778</v>
      </c>
      <c r="B780">
        <v>4990.618890136679</v>
      </c>
      <c r="C780">
        <v>4990.618890136679</v>
      </c>
      <c r="D780">
        <v>605.9585285750155</v>
      </c>
      <c r="E780">
        <v>118.5746877642679</v>
      </c>
    </row>
    <row r="781" spans="1:5">
      <c r="A781">
        <v>779</v>
      </c>
      <c r="B781">
        <v>4990.618890136679</v>
      </c>
      <c r="C781">
        <v>4990.618890136679</v>
      </c>
      <c r="D781">
        <v>605.9585296519376</v>
      </c>
      <c r="E781">
        <v>118.5746888411893</v>
      </c>
    </row>
    <row r="782" spans="1:5">
      <c r="A782">
        <v>780</v>
      </c>
      <c r="B782">
        <v>4990.618890136679</v>
      </c>
      <c r="C782">
        <v>4990.618890136679</v>
      </c>
      <c r="D782">
        <v>605.9585188010025</v>
      </c>
      <c r="E782">
        <v>118.5746779902547</v>
      </c>
    </row>
    <row r="783" spans="1:5">
      <c r="A783">
        <v>781</v>
      </c>
      <c r="B783">
        <v>4990.618890136679</v>
      </c>
      <c r="C783">
        <v>4990.618890136679</v>
      </c>
      <c r="D783">
        <v>605.9585551947364</v>
      </c>
      <c r="E783">
        <v>118.5747143839883</v>
      </c>
    </row>
    <row r="784" spans="1:5">
      <c r="A784">
        <v>782</v>
      </c>
      <c r="B784">
        <v>4990.618890136679</v>
      </c>
      <c r="C784">
        <v>4990.618890136679</v>
      </c>
      <c r="D784">
        <v>605.9585221212061</v>
      </c>
      <c r="E784">
        <v>118.5746813104582</v>
      </c>
    </row>
    <row r="785" spans="1:5">
      <c r="A785">
        <v>783</v>
      </c>
      <c r="B785">
        <v>4990.618890136679</v>
      </c>
      <c r="C785">
        <v>4990.618890136679</v>
      </c>
      <c r="D785">
        <v>605.9585227670625</v>
      </c>
      <c r="E785">
        <v>118.5746819563155</v>
      </c>
    </row>
    <row r="786" spans="1:5">
      <c r="A786">
        <v>784</v>
      </c>
      <c r="B786">
        <v>4990.618890136679</v>
      </c>
      <c r="C786">
        <v>4990.618890136679</v>
      </c>
      <c r="D786">
        <v>605.9585452783056</v>
      </c>
      <c r="E786">
        <v>118.5747044675582</v>
      </c>
    </row>
    <row r="787" spans="1:5">
      <c r="A787">
        <v>785</v>
      </c>
      <c r="B787">
        <v>4990.618890136679</v>
      </c>
      <c r="C787">
        <v>4990.618890136679</v>
      </c>
      <c r="D787">
        <v>605.9585614857783</v>
      </c>
      <c r="E787">
        <v>118.5747206750306</v>
      </c>
    </row>
    <row r="788" spans="1:5">
      <c r="A788">
        <v>786</v>
      </c>
      <c r="B788">
        <v>4990.618890136679</v>
      </c>
      <c r="C788">
        <v>4990.618890136679</v>
      </c>
      <c r="D788">
        <v>605.9585263768643</v>
      </c>
      <c r="E788">
        <v>118.5746855661169</v>
      </c>
    </row>
    <row r="789" spans="1:5">
      <c r="A789">
        <v>787</v>
      </c>
      <c r="B789">
        <v>4990.618890136679</v>
      </c>
      <c r="C789">
        <v>4990.618890136679</v>
      </c>
      <c r="D789">
        <v>605.9585123389045</v>
      </c>
      <c r="E789">
        <v>118.5746715281567</v>
      </c>
    </row>
    <row r="790" spans="1:5">
      <c r="A790">
        <v>788</v>
      </c>
      <c r="B790">
        <v>4990.618890136679</v>
      </c>
      <c r="C790">
        <v>4990.618890136679</v>
      </c>
      <c r="D790">
        <v>605.9585539722028</v>
      </c>
      <c r="E790">
        <v>118.5747131614541</v>
      </c>
    </row>
    <row r="791" spans="1:5">
      <c r="A791">
        <v>789</v>
      </c>
      <c r="B791">
        <v>4990.618890136679</v>
      </c>
      <c r="C791">
        <v>4990.618890136679</v>
      </c>
      <c r="D791">
        <v>605.9585358228089</v>
      </c>
      <c r="E791">
        <v>118.5746950120609</v>
      </c>
    </row>
    <row r="792" spans="1:5">
      <c r="A792">
        <v>790</v>
      </c>
      <c r="B792">
        <v>4990.618890136679</v>
      </c>
      <c r="C792">
        <v>4990.618890136679</v>
      </c>
      <c r="D792">
        <v>605.958526429096</v>
      </c>
      <c r="E792">
        <v>118.5746856183476</v>
      </c>
    </row>
    <row r="793" spans="1:5">
      <c r="A793">
        <v>791</v>
      </c>
      <c r="B793">
        <v>4990.618890136679</v>
      </c>
      <c r="C793">
        <v>4990.618890136679</v>
      </c>
      <c r="D793">
        <v>605.9585555613243</v>
      </c>
      <c r="E793">
        <v>118.5747147505759</v>
      </c>
    </row>
    <row r="794" spans="1:5">
      <c r="A794">
        <v>792</v>
      </c>
      <c r="B794">
        <v>4990.618890136679</v>
      </c>
      <c r="C794">
        <v>4990.618890136679</v>
      </c>
      <c r="D794">
        <v>605.9585314097676</v>
      </c>
      <c r="E794">
        <v>118.5746905990201</v>
      </c>
    </row>
    <row r="795" spans="1:5">
      <c r="A795">
        <v>793</v>
      </c>
      <c r="B795">
        <v>4990.618890136679</v>
      </c>
      <c r="C795">
        <v>4990.618890136679</v>
      </c>
      <c r="D795">
        <v>605.9585481882674</v>
      </c>
      <c r="E795">
        <v>118.5747073775197</v>
      </c>
    </row>
    <row r="796" spans="1:5">
      <c r="A796">
        <v>794</v>
      </c>
      <c r="B796">
        <v>4990.618890136679</v>
      </c>
      <c r="C796">
        <v>4990.618890136679</v>
      </c>
      <c r="D796">
        <v>605.9585286695142</v>
      </c>
      <c r="E796">
        <v>118.5746878587662</v>
      </c>
    </row>
    <row r="797" spans="1:5">
      <c r="A797">
        <v>795</v>
      </c>
      <c r="B797">
        <v>4990.618890136679</v>
      </c>
      <c r="C797">
        <v>4990.618890136679</v>
      </c>
      <c r="D797">
        <v>605.9585295718981</v>
      </c>
      <c r="E797">
        <v>118.5746887611501</v>
      </c>
    </row>
    <row r="798" spans="1:5">
      <c r="A798">
        <v>796</v>
      </c>
      <c r="B798">
        <v>4990.618890136679</v>
      </c>
      <c r="C798">
        <v>4990.618890136679</v>
      </c>
      <c r="D798">
        <v>605.9585634033353</v>
      </c>
      <c r="E798">
        <v>118.5747225925879</v>
      </c>
    </row>
    <row r="799" spans="1:5">
      <c r="A799">
        <v>797</v>
      </c>
      <c r="B799">
        <v>4990.618890136679</v>
      </c>
      <c r="C799">
        <v>4990.618890136679</v>
      </c>
      <c r="D799">
        <v>605.9585465851081</v>
      </c>
      <c r="E799">
        <v>118.5747057743612</v>
      </c>
    </row>
    <row r="800" spans="1:5">
      <c r="A800">
        <v>798</v>
      </c>
      <c r="B800">
        <v>4990.618890136679</v>
      </c>
      <c r="C800">
        <v>4990.618890136679</v>
      </c>
      <c r="D800">
        <v>605.95846139102</v>
      </c>
      <c r="E800">
        <v>118.5746205802723</v>
      </c>
    </row>
    <row r="801" spans="1:5">
      <c r="A801">
        <v>799</v>
      </c>
      <c r="B801">
        <v>4990.618890136679</v>
      </c>
      <c r="C801">
        <v>4990.618890136679</v>
      </c>
      <c r="D801">
        <v>605.9585218886415</v>
      </c>
      <c r="E801">
        <v>118.5746810778933</v>
      </c>
    </row>
    <row r="802" spans="1:5">
      <c r="A802">
        <v>800</v>
      </c>
      <c r="B802">
        <v>4990.618890136679</v>
      </c>
      <c r="C802">
        <v>4990.618890136679</v>
      </c>
      <c r="D802">
        <v>605.9585226585148</v>
      </c>
      <c r="E802">
        <v>118.5746818477676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0.2249294225411727</v>
      </c>
      <c r="I2">
        <v>0.1558116636390855</v>
      </c>
      <c r="J2">
        <v>0</v>
      </c>
      <c r="K2">
        <v>2.925751139304625</v>
      </c>
      <c r="L2">
        <v>943.0235555997278</v>
      </c>
      <c r="M2">
        <v>619.4980097764745</v>
      </c>
      <c r="N2">
        <v>650.078325943004</v>
      </c>
    </row>
    <row r="3" spans="1:15">
      <c r="A3">
        <v>1</v>
      </c>
      <c r="B3">
        <v>1</v>
      </c>
      <c r="C3">
        <v>100.5583333333333</v>
      </c>
      <c r="D3">
        <v>0.4259330514090249</v>
      </c>
      <c r="E3">
        <v>31.10104919343564</v>
      </c>
      <c r="F3">
        <v>358.4227001795776</v>
      </c>
      <c r="G3">
        <v>40742.17752546664</v>
      </c>
      <c r="H3">
        <v>0.194226691563426</v>
      </c>
      <c r="I3">
        <v>0.1502783945480831</v>
      </c>
      <c r="J3">
        <v>6.769844025837072</v>
      </c>
      <c r="K3">
        <v>2.925751139304625</v>
      </c>
      <c r="L3">
        <v>943.0235555997278</v>
      </c>
      <c r="M3">
        <v>691.1050998805304</v>
      </c>
      <c r="N3">
        <v>4188.693001379412</v>
      </c>
    </row>
    <row r="4" spans="1:15">
      <c r="A4">
        <v>2</v>
      </c>
      <c r="B4">
        <v>1.160938809723386</v>
      </c>
      <c r="C4">
        <v>109.3583333333333</v>
      </c>
      <c r="D4">
        <v>0.4274802612449212</v>
      </c>
      <c r="E4">
        <v>32.02090069821518</v>
      </c>
      <c r="F4">
        <v>331.9594209965347</v>
      </c>
      <c r="G4">
        <v>41262.45683664263</v>
      </c>
      <c r="H4">
        <v>0.1943637822693261</v>
      </c>
      <c r="I4">
        <v>0.1503017193583711</v>
      </c>
      <c r="J4">
        <v>7.066765941072021</v>
      </c>
      <c r="K4">
        <v>2.925751139304625</v>
      </c>
      <c r="L4">
        <v>943.0235555997278</v>
      </c>
      <c r="M4">
        <v>690.7414590660385</v>
      </c>
      <c r="N4">
        <v>3692.564853766842</v>
      </c>
    </row>
    <row r="5" spans="1:15">
      <c r="A5">
        <v>3</v>
      </c>
      <c r="B5">
        <v>1.297905352986812</v>
      </c>
      <c r="C5">
        <v>118.1583333333333</v>
      </c>
      <c r="D5">
        <v>0.4362413741878554</v>
      </c>
      <c r="E5">
        <v>32.93917148396066</v>
      </c>
      <c r="F5">
        <v>306.9219327985306</v>
      </c>
      <c r="G5">
        <v>41188.16689352335</v>
      </c>
      <c r="H5">
        <v>0.1945662597511129</v>
      </c>
      <c r="I5">
        <v>0.1503361926439586</v>
      </c>
      <c r="J5">
        <v>7.3975455851595</v>
      </c>
      <c r="K5">
        <v>2.925751139304625</v>
      </c>
      <c r="L5">
        <v>943.0235555997278</v>
      </c>
      <c r="M5">
        <v>690.20520816044</v>
      </c>
      <c r="N5">
        <v>3368.314458766929</v>
      </c>
    </row>
    <row r="6" spans="1:15">
      <c r="A6">
        <v>4</v>
      </c>
      <c r="B6">
        <v>1.376017764618801</v>
      </c>
      <c r="C6">
        <v>123.8416666666667</v>
      </c>
      <c r="D6">
        <v>0.4505415192089695</v>
      </c>
      <c r="E6">
        <v>33.49828412007698</v>
      </c>
      <c r="F6">
        <v>292.365483288895</v>
      </c>
      <c r="G6">
        <v>41071.45626028838</v>
      </c>
      <c r="H6">
        <v>0.1948368481332654</v>
      </c>
      <c r="I6">
        <v>0.150382305987975</v>
      </c>
      <c r="J6">
        <v>7.731240195079717</v>
      </c>
      <c r="K6">
        <v>2.925751139304625</v>
      </c>
      <c r="L6">
        <v>943.0235555997278</v>
      </c>
      <c r="M6">
        <v>689.4901133258714</v>
      </c>
      <c r="N6">
        <v>3300.986945846062</v>
      </c>
    </row>
    <row r="7" spans="1:15">
      <c r="A7">
        <v>5</v>
      </c>
      <c r="B7">
        <v>1.460350877192983</v>
      </c>
      <c r="C7">
        <v>130.625</v>
      </c>
      <c r="D7">
        <v>0.4502655078655489</v>
      </c>
      <c r="E7">
        <v>34.19398211964691</v>
      </c>
      <c r="F7">
        <v>276.8195165590371</v>
      </c>
      <c r="G7">
        <v>40976.49750873234</v>
      </c>
      <c r="H7">
        <v>0.1950406418988807</v>
      </c>
      <c r="I7">
        <v>0.1504170692344819</v>
      </c>
      <c r="J7">
        <v>8.044522028805062</v>
      </c>
      <c r="K7">
        <v>2.925751139304625</v>
      </c>
      <c r="L7">
        <v>943.0235555997278</v>
      </c>
      <c r="M7">
        <v>688.9527015328875</v>
      </c>
      <c r="N7">
        <v>3185.604893648151</v>
      </c>
    </row>
    <row r="8" spans="1:15">
      <c r="A8">
        <v>6</v>
      </c>
      <c r="B8">
        <v>1.519568151147099</v>
      </c>
      <c r="C8">
        <v>135.85</v>
      </c>
      <c r="D8">
        <v>0.4537424362592605</v>
      </c>
      <c r="E8">
        <v>34.7095009608551</v>
      </c>
      <c r="F8">
        <v>265.9663078271802</v>
      </c>
      <c r="G8">
        <v>40920.44464432878</v>
      </c>
      <c r="H8">
        <v>0.1952986611167021</v>
      </c>
      <c r="I8">
        <v>0.1504611228774861</v>
      </c>
      <c r="J8">
        <v>8.326462633566582</v>
      </c>
      <c r="K8">
        <v>2.925751139304625</v>
      </c>
      <c r="L8">
        <v>943.0235555997278</v>
      </c>
      <c r="M8">
        <v>688.273722311402</v>
      </c>
      <c r="N8">
        <v>3142.76911475557</v>
      </c>
    </row>
    <row r="9" spans="1:15">
      <c r="A9">
        <v>7</v>
      </c>
      <c r="B9">
        <v>1.585428755641522</v>
      </c>
      <c r="C9">
        <v>142.175</v>
      </c>
      <c r="D9">
        <v>0.4506363944690695</v>
      </c>
      <c r="E9">
        <v>35.3619046959443</v>
      </c>
      <c r="F9">
        <v>253.9626250931931</v>
      </c>
      <c r="G9">
        <v>40871.67125293339</v>
      </c>
      <c r="H9">
        <v>0.195484781136382</v>
      </c>
      <c r="I9">
        <v>0.1504929287454528</v>
      </c>
      <c r="J9">
        <v>8.576513491987523</v>
      </c>
      <c r="K9">
        <v>2.925751139304625</v>
      </c>
      <c r="L9">
        <v>943.0235555997278</v>
      </c>
      <c r="M9">
        <v>687.7849330671062</v>
      </c>
      <c r="N9">
        <v>3046.0489099628</v>
      </c>
    </row>
    <row r="10" spans="1:15">
      <c r="A10">
        <v>8</v>
      </c>
      <c r="B10">
        <v>1.631316281971304</v>
      </c>
      <c r="C10">
        <v>146.9416666666667</v>
      </c>
      <c r="D10">
        <v>0.4503763672259689</v>
      </c>
      <c r="E10">
        <v>35.83406736821863</v>
      </c>
      <c r="F10">
        <v>245.6152484052926</v>
      </c>
      <c r="G10">
        <v>40839.626726526</v>
      </c>
      <c r="H10">
        <v>0.1957298310331561</v>
      </c>
      <c r="I10">
        <v>0.1505348410202435</v>
      </c>
      <c r="J10">
        <v>8.803822591806924</v>
      </c>
      <c r="K10">
        <v>2.925751139304625</v>
      </c>
      <c r="L10">
        <v>943.0235555997278</v>
      </c>
      <c r="M10">
        <v>687.142638766111</v>
      </c>
      <c r="N10">
        <v>3013.61629327136</v>
      </c>
    </row>
    <row r="11" spans="1:15">
      <c r="A11">
        <v>9</v>
      </c>
      <c r="B11">
        <v>1.683863227354529</v>
      </c>
      <c r="C11">
        <v>152.8083333333333</v>
      </c>
      <c r="D11">
        <v>0.4466755329824428</v>
      </c>
      <c r="E11">
        <v>36.44340706954203</v>
      </c>
      <c r="F11">
        <v>236.1083629079327</v>
      </c>
      <c r="G11">
        <v>40816.04965172994</v>
      </c>
      <c r="H11">
        <v>0.1958981534044465</v>
      </c>
      <c r="I11">
        <v>0.1505636538010976</v>
      </c>
      <c r="J11">
        <v>8.997189948736695</v>
      </c>
      <c r="K11">
        <v>2.925751139304625</v>
      </c>
      <c r="L11">
        <v>943.0235555997278</v>
      </c>
      <c r="M11">
        <v>686.7022782735294</v>
      </c>
      <c r="N11">
        <v>2925.904917299372</v>
      </c>
    </row>
    <row r="12" spans="1:15">
      <c r="A12">
        <v>10</v>
      </c>
      <c r="B12">
        <v>1.719953325554259</v>
      </c>
      <c r="C12">
        <v>157.1166666666666</v>
      </c>
      <c r="D12">
        <v>0.4449581588037837</v>
      </c>
      <c r="E12">
        <v>36.87242213473559</v>
      </c>
      <c r="F12">
        <v>229.5917917584214</v>
      </c>
      <c r="G12">
        <v>40802.79283790517</v>
      </c>
      <c r="H12">
        <v>0.1961303194649442</v>
      </c>
      <c r="I12">
        <v>0.1506034266816868</v>
      </c>
      <c r="J12">
        <v>9.175960055900058</v>
      </c>
      <c r="K12">
        <v>2.925751139304625</v>
      </c>
      <c r="L12">
        <v>943.0235555997278</v>
      </c>
      <c r="M12">
        <v>686.0959906862317</v>
      </c>
      <c r="N12">
        <v>2898.864115323047</v>
      </c>
    </row>
    <row r="13" spans="1:15">
      <c r="A13">
        <v>11</v>
      </c>
      <c r="B13">
        <v>1.762549351381839</v>
      </c>
      <c r="C13">
        <v>162.525</v>
      </c>
      <c r="D13">
        <v>0.4413793074371273</v>
      </c>
      <c r="E13">
        <v>37.43890528088595</v>
      </c>
      <c r="F13">
        <v>221.9142090701151</v>
      </c>
      <c r="G13">
        <v>40790.61246592482</v>
      </c>
      <c r="H13">
        <v>0.1962807678793672</v>
      </c>
      <c r="I13">
        <v>0.150629219871229</v>
      </c>
      <c r="J13">
        <v>9.322108487315854</v>
      </c>
      <c r="K13">
        <v>2.925751139304625</v>
      </c>
      <c r="L13">
        <v>943.0235555997278</v>
      </c>
      <c r="M13">
        <v>685.7037823026831</v>
      </c>
      <c r="N13">
        <v>2816.230809110195</v>
      </c>
    </row>
    <row r="14" spans="1:15">
      <c r="A14">
        <v>12</v>
      </c>
      <c r="B14">
        <v>1.791184573002755</v>
      </c>
      <c r="C14">
        <v>166.375</v>
      </c>
      <c r="D14">
        <v>0.4392376944448011</v>
      </c>
      <c r="E14">
        <v>37.82496854786502</v>
      </c>
      <c r="F14">
        <v>216.7515281149967</v>
      </c>
      <c r="G14">
        <v>40781.46978794905</v>
      </c>
      <c r="H14">
        <v>0.1964998756513477</v>
      </c>
      <c r="I14">
        <v>0.1506668116305027</v>
      </c>
      <c r="J14">
        <v>9.459142620357325</v>
      </c>
      <c r="K14">
        <v>2.925751139304625</v>
      </c>
      <c r="L14">
        <v>943.0235555997278</v>
      </c>
      <c r="M14">
        <v>685.1335353750661</v>
      </c>
      <c r="N14">
        <v>2792.283779608207</v>
      </c>
    </row>
    <row r="15" spans="1:15">
      <c r="A15">
        <v>13</v>
      </c>
      <c r="B15">
        <v>1.826110219368646</v>
      </c>
      <c r="C15">
        <v>171.325</v>
      </c>
      <c r="D15">
        <v>0.4360458033289801</v>
      </c>
      <c r="E15">
        <v>38.34877974193828</v>
      </c>
      <c r="F15">
        <v>210.464256366828</v>
      </c>
      <c r="G15">
        <v>40772.97625177751</v>
      </c>
      <c r="H15">
        <v>0.1966324361242539</v>
      </c>
      <c r="I15">
        <v>0.1506895704951972</v>
      </c>
      <c r="J15">
        <v>9.56645745754159</v>
      </c>
      <c r="K15">
        <v>2.925751139304625</v>
      </c>
      <c r="L15">
        <v>943.0235555997278</v>
      </c>
      <c r="M15">
        <v>684.789081709707</v>
      </c>
      <c r="N15">
        <v>2712.690008105654</v>
      </c>
    </row>
    <row r="16" spans="1:15">
      <c r="A16">
        <v>14</v>
      </c>
      <c r="B16">
        <v>1.848898216159496</v>
      </c>
      <c r="C16">
        <v>174.7166666666666</v>
      </c>
      <c r="D16">
        <v>0.433935509976129</v>
      </c>
      <c r="E16">
        <v>38.69206230852779</v>
      </c>
      <c r="F16">
        <v>206.3603264636126</v>
      </c>
      <c r="G16">
        <v>40766.57555161893</v>
      </c>
      <c r="H16">
        <v>0.196838557719751</v>
      </c>
      <c r="I16">
        <v>0.1507249824745938</v>
      </c>
      <c r="J16">
        <v>9.667761265536328</v>
      </c>
      <c r="K16">
        <v>2.925751139304625</v>
      </c>
      <c r="L16">
        <v>943.0235555997278</v>
      </c>
      <c r="M16">
        <v>684.2542980648791</v>
      </c>
      <c r="N16">
        <v>2690.780106674923</v>
      </c>
    </row>
    <row r="17" spans="1:14">
      <c r="A17">
        <v>15</v>
      </c>
      <c r="B17">
        <v>1.877749360613811</v>
      </c>
      <c r="C17">
        <v>179.2083333333333</v>
      </c>
      <c r="D17">
        <v>0.4312190346217181</v>
      </c>
      <c r="E17">
        <v>39.17336140950483</v>
      </c>
      <c r="F17">
        <v>201.1714010861655</v>
      </c>
      <c r="G17">
        <v>40760.58181365038</v>
      </c>
      <c r="H17">
        <v>0.1969533397787116</v>
      </c>
      <c r="I17">
        <v>0.1507447146662267</v>
      </c>
      <c r="J17">
        <v>9.743105353308724</v>
      </c>
      <c r="K17">
        <v>2.925751139304625</v>
      </c>
      <c r="L17">
        <v>943.0235555997278</v>
      </c>
      <c r="M17">
        <v>683.9569249150029</v>
      </c>
      <c r="N17">
        <v>2613.730896260773</v>
      </c>
    </row>
    <row r="18" spans="1:14">
      <c r="A18">
        <v>16</v>
      </c>
      <c r="B18">
        <v>1.89582284851535</v>
      </c>
      <c r="C18">
        <v>182.1416666666666</v>
      </c>
      <c r="D18">
        <v>0.4293828327749538</v>
      </c>
      <c r="E18">
        <v>39.47401556432944</v>
      </c>
      <c r="F18">
        <v>197.9193418500701</v>
      </c>
      <c r="G18">
        <v>40756.11638796695</v>
      </c>
      <c r="H18">
        <v>0.1971465511130059</v>
      </c>
      <c r="I18">
        <v>0.1507779497788259</v>
      </c>
      <c r="J18">
        <v>9.813785984049352</v>
      </c>
      <c r="K18">
        <v>2.925751139304625</v>
      </c>
      <c r="L18">
        <v>943.0235555997278</v>
      </c>
      <c r="M18">
        <v>683.4570522430899</v>
      </c>
      <c r="N18">
        <v>2593.222789354445</v>
      </c>
    </row>
    <row r="19" spans="1:14">
      <c r="A19">
        <v>17</v>
      </c>
      <c r="B19">
        <v>1.919743968488429</v>
      </c>
      <c r="C19">
        <v>186.175</v>
      </c>
      <c r="D19">
        <v>0.4271814112667753</v>
      </c>
      <c r="E19">
        <v>39.91294103060178</v>
      </c>
      <c r="F19">
        <v>193.6202786305914</v>
      </c>
      <c r="G19">
        <v>40751.9095557846</v>
      </c>
      <c r="H19">
        <v>0.1972436697068282</v>
      </c>
      <c r="I19">
        <v>0.150794665103784</v>
      </c>
      <c r="J19">
        <v>9.862730181316767</v>
      </c>
      <c r="K19">
        <v>2.925751139304625</v>
      </c>
      <c r="L19">
        <v>943.0235555997278</v>
      </c>
      <c r="M19">
        <v>683.2061161716567</v>
      </c>
      <c r="N19">
        <v>2518.351862571849</v>
      </c>
    </row>
    <row r="20" spans="1:14">
      <c r="A20">
        <v>18</v>
      </c>
      <c r="B20">
        <v>1.933916423712342</v>
      </c>
      <c r="C20">
        <v>188.6499999999999</v>
      </c>
      <c r="D20">
        <v>0.4257648299002083</v>
      </c>
      <c r="E20">
        <v>40.17110085610235</v>
      </c>
      <c r="F20">
        <v>191.0720124298427</v>
      </c>
      <c r="G20">
        <v>40748.86909746356</v>
      </c>
      <c r="H20">
        <v>0.1974240476962162</v>
      </c>
      <c r="I20">
        <v>0.1508257273349369</v>
      </c>
      <c r="J20">
        <v>9.907256040884295</v>
      </c>
      <c r="K20">
        <v>2.925751139304625</v>
      </c>
      <c r="L20">
        <v>943.0235555997278</v>
      </c>
      <c r="M20">
        <v>682.7406332172427</v>
      </c>
      <c r="N20">
        <v>2498.726853447822</v>
      </c>
    </row>
    <row r="21" spans="1:14">
      <c r="A21">
        <v>19</v>
      </c>
      <c r="B21">
        <v>1.953743443013829</v>
      </c>
      <c r="C21">
        <v>192.225</v>
      </c>
      <c r="D21">
        <v>0.4241053877819559</v>
      </c>
      <c r="E21">
        <v>40.56777031041507</v>
      </c>
      <c r="F21">
        <v>187.5109699137418</v>
      </c>
      <c r="G21">
        <v>40745.99119102196</v>
      </c>
      <c r="H21">
        <v>0.1975036229826475</v>
      </c>
      <c r="I21">
        <v>0.1508394376935318</v>
      </c>
      <c r="J21">
        <v>9.934413077284821</v>
      </c>
      <c r="K21">
        <v>2.925751139304625</v>
      </c>
      <c r="L21">
        <v>943.0235555997278</v>
      </c>
      <c r="M21">
        <v>682.5355205642639</v>
      </c>
      <c r="N21">
        <v>2425.330286193498</v>
      </c>
    </row>
    <row r="22" spans="1:14">
      <c r="A22">
        <v>20</v>
      </c>
      <c r="B22">
        <v>1.964605946201038</v>
      </c>
      <c r="C22">
        <v>194.2416666666666</v>
      </c>
      <c r="D22">
        <v>0.4232110122513913</v>
      </c>
      <c r="E22">
        <v>40.78355219388739</v>
      </c>
      <c r="F22">
        <v>185.5591488028116</v>
      </c>
      <c r="G22">
        <v>40744.03546509616</v>
      </c>
      <c r="H22">
        <v>0.1976712449078726</v>
      </c>
      <c r="I22">
        <v>0.150868331971678</v>
      </c>
      <c r="J22">
        <v>9.956997528751605</v>
      </c>
      <c r="K22">
        <v>2.925751139304625</v>
      </c>
      <c r="L22">
        <v>943.0235555997278</v>
      </c>
      <c r="M22">
        <v>682.1039375083946</v>
      </c>
      <c r="N22">
        <v>2406.560434899682</v>
      </c>
    </row>
    <row r="23" spans="1:14">
      <c r="A23">
        <v>21</v>
      </c>
      <c r="B23">
        <v>1.980956804458895</v>
      </c>
      <c r="C23">
        <v>197.3583333333333</v>
      </c>
      <c r="D23">
        <v>0.4221246252745435</v>
      </c>
      <c r="E23">
        <v>41.1380628719637</v>
      </c>
      <c r="F23">
        <v>182.6241068727342</v>
      </c>
      <c r="G23">
        <v>40742.17752546664</v>
      </c>
      <c r="H23">
        <v>0.1977334045131382</v>
      </c>
      <c r="I23">
        <v>0.1508790517229512</v>
      </c>
      <c r="J23">
        <v>9.966337409895807</v>
      </c>
      <c r="K23">
        <v>2.925751139304625</v>
      </c>
      <c r="L23">
        <v>943.0235555997278</v>
      </c>
      <c r="M23">
        <v>681.9440571132727</v>
      </c>
      <c r="N23">
        <v>2335.354424413363</v>
      </c>
    </row>
    <row r="24" spans="1:14">
      <c r="A24">
        <v>22</v>
      </c>
      <c r="B24">
        <v>2</v>
      </c>
      <c r="C24">
        <v>201.1166666666666</v>
      </c>
      <c r="D24">
        <v>0.4259330514090249</v>
      </c>
      <c r="E24">
        <v>41.58328707867983</v>
      </c>
      <c r="F24">
        <v>179.2113500897888</v>
      </c>
      <c r="G24">
        <v>40742.17752546664</v>
      </c>
      <c r="H24">
        <v>0.1978735024790948</v>
      </c>
      <c r="I24">
        <v>0.1509032219189114</v>
      </c>
      <c r="J24">
        <v>9.953532317363701</v>
      </c>
      <c r="K24">
        <v>2.925751139304625</v>
      </c>
      <c r="L24">
        <v>943.0235555997278</v>
      </c>
      <c r="M24">
        <v>681.5840375964914</v>
      </c>
      <c r="N24">
        <v>2229.059516760537</v>
      </c>
    </row>
    <row r="25" spans="1:14">
      <c r="A25">
        <v>23</v>
      </c>
      <c r="B25">
        <v>2.224880725378462</v>
      </c>
      <c r="C25">
        <v>222.6473243245785</v>
      </c>
      <c r="D25">
        <v>0.4273171108998425</v>
      </c>
      <c r="E25">
        <v>43.82974370018734</v>
      </c>
      <c r="F25">
        <v>162.1307297529046</v>
      </c>
      <c r="G25">
        <v>40853.34514823497</v>
      </c>
      <c r="H25">
        <v>0.1984599352821479</v>
      </c>
      <c r="I25">
        <v>0.1510045390525273</v>
      </c>
      <c r="J25">
        <v>10.37771827980444</v>
      </c>
      <c r="K25">
        <v>2.925751139304625</v>
      </c>
      <c r="L25">
        <v>943.0235555997278</v>
      </c>
      <c r="M25">
        <v>680.0819186379889</v>
      </c>
      <c r="N25">
        <v>1975.260038501698</v>
      </c>
    </row>
    <row r="26" spans="1:14">
      <c r="A26">
        <v>24</v>
      </c>
      <c r="B26">
        <v>2.379911965634781</v>
      </c>
      <c r="C26">
        <v>237.3750388080837</v>
      </c>
      <c r="D26">
        <v>0.4272007999778261</v>
      </c>
      <c r="E26">
        <v>45.36929516768529</v>
      </c>
      <c r="F26">
        <v>151.826769500071</v>
      </c>
      <c r="G26">
        <v>40737.16941205459</v>
      </c>
      <c r="H26">
        <v>0.1990038339719517</v>
      </c>
      <c r="I26">
        <v>0.1510987146445443</v>
      </c>
      <c r="J26">
        <v>10.67855363223406</v>
      </c>
      <c r="K26">
        <v>2.925751139304625</v>
      </c>
      <c r="L26">
        <v>943.0235555997278</v>
      </c>
      <c r="M26">
        <v>678.6957432447829</v>
      </c>
      <c r="N26">
        <v>1882.313941322087</v>
      </c>
    </row>
    <row r="27" spans="1:14">
      <c r="A27">
        <v>25</v>
      </c>
      <c r="B27">
        <v>2.507604560343656</v>
      </c>
      <c r="C27">
        <v>251.1071568451191</v>
      </c>
      <c r="D27">
        <v>0.4260619582057429</v>
      </c>
      <c r="E27">
        <v>46.8052621222919</v>
      </c>
      <c r="F27">
        <v>143.5358731862223</v>
      </c>
      <c r="G27">
        <v>40743.16884983162</v>
      </c>
      <c r="H27">
        <v>0.1995538531975884</v>
      </c>
      <c r="I27">
        <v>0.1511941522124162</v>
      </c>
      <c r="J27">
        <v>10.95097092404863</v>
      </c>
      <c r="K27">
        <v>2.925751139304625</v>
      </c>
      <c r="L27">
        <v>943.0235555997278</v>
      </c>
      <c r="M27">
        <v>677.3007571771374</v>
      </c>
      <c r="N27">
        <v>1819.663157071781</v>
      </c>
    </row>
    <row r="28" spans="1:14">
      <c r="A28">
        <v>26</v>
      </c>
      <c r="B28">
        <v>2.547782523946741</v>
      </c>
      <c r="C28">
        <v>252.1278997265577</v>
      </c>
      <c r="D28">
        <v>0.4222647738482698</v>
      </c>
      <c r="E28">
        <v>46.95026507368109</v>
      </c>
      <c r="F28">
        <v>143.0344451111015</v>
      </c>
      <c r="G28">
        <v>40783.34727651512</v>
      </c>
      <c r="H28">
        <v>0.1996055329915216</v>
      </c>
      <c r="I28">
        <v>0.1512031299609803</v>
      </c>
      <c r="J28">
        <v>10.93318718967332</v>
      </c>
      <c r="K28">
        <v>2.925751139304625</v>
      </c>
      <c r="L28">
        <v>943.0235555997278</v>
      </c>
      <c r="M28">
        <v>677.170033136658</v>
      </c>
      <c r="N28">
        <v>1799.459509474371</v>
      </c>
    </row>
    <row r="29" spans="1:14">
      <c r="A29">
        <v>27</v>
      </c>
      <c r="B29">
        <v>2.556530862945705</v>
      </c>
      <c r="C29">
        <v>253.0544947415971</v>
      </c>
      <c r="D29">
        <v>0.4232896182936884</v>
      </c>
      <c r="E29">
        <v>47.03481531138578</v>
      </c>
      <c r="F29">
        <v>142.5080978838061</v>
      </c>
      <c r="G29">
        <v>40782.02822082916</v>
      </c>
      <c r="H29">
        <v>0.1996603576848805</v>
      </c>
      <c r="I29">
        <v>0.1512126559958343</v>
      </c>
      <c r="J29">
        <v>10.96548582270288</v>
      </c>
      <c r="K29">
        <v>2.925751139304625</v>
      </c>
      <c r="L29">
        <v>943.0235555997278</v>
      </c>
      <c r="M29">
        <v>677.031419359364</v>
      </c>
      <c r="N29">
        <v>1800.824349862178</v>
      </c>
    </row>
    <row r="30" spans="1:14">
      <c r="A30">
        <v>28</v>
      </c>
      <c r="B30">
        <v>2.628390232307904</v>
      </c>
      <c r="C30">
        <v>258.0356716594682</v>
      </c>
      <c r="D30">
        <v>0.4216622870039907</v>
      </c>
      <c r="E30">
        <v>47.58378884848278</v>
      </c>
      <c r="F30">
        <v>139.9084431205393</v>
      </c>
      <c r="G30">
        <v>40860.13699056167</v>
      </c>
      <c r="H30">
        <v>0.1998860284859562</v>
      </c>
      <c r="I30">
        <v>0.1512518885250312</v>
      </c>
      <c r="J30">
        <v>11.02072106265628</v>
      </c>
      <c r="K30">
        <v>2.925751139304625</v>
      </c>
      <c r="L30">
        <v>943.0235555997278</v>
      </c>
      <c r="M30">
        <v>676.4615603753798</v>
      </c>
      <c r="N30">
        <v>1761.0535319244</v>
      </c>
    </row>
    <row r="31" spans="1:14">
      <c r="A31">
        <v>29</v>
      </c>
      <c r="B31">
        <v>2.635438890687975</v>
      </c>
      <c r="C31">
        <v>258.864463977415</v>
      </c>
      <c r="D31">
        <v>0.4221223755821414</v>
      </c>
      <c r="E31">
        <v>47.65936512718655</v>
      </c>
      <c r="F31">
        <v>139.4567452135255</v>
      </c>
      <c r="G31">
        <v>40858.19000315234</v>
      </c>
      <c r="H31">
        <v>0.1999402342312591</v>
      </c>
      <c r="I31">
        <v>0.1512613171964698</v>
      </c>
      <c r="J31">
        <v>11.0487808841516</v>
      </c>
      <c r="K31">
        <v>2.925751139304625</v>
      </c>
      <c r="L31">
        <v>943.0235555997278</v>
      </c>
      <c r="M31">
        <v>676.3248502733398</v>
      </c>
      <c r="N31">
        <v>1762.174644000502</v>
      </c>
    </row>
    <row r="32" spans="1:14">
      <c r="A32">
        <v>30</v>
      </c>
      <c r="B32">
        <v>2.706189086830212</v>
      </c>
      <c r="C32">
        <v>263.8468968396517</v>
      </c>
      <c r="D32">
        <v>0.4225586617776118</v>
      </c>
      <c r="E32">
        <v>48.20285078013585</v>
      </c>
      <c r="F32">
        <v>136.9204217977104</v>
      </c>
      <c r="G32">
        <v>40909.45561828813</v>
      </c>
      <c r="H32">
        <v>0.200143691314326</v>
      </c>
      <c r="I32">
        <v>0.1512967245460042</v>
      </c>
      <c r="J32">
        <v>11.1026730789601</v>
      </c>
      <c r="K32">
        <v>2.925751139304625</v>
      </c>
      <c r="L32">
        <v>943.0235555997278</v>
      </c>
      <c r="M32">
        <v>675.8123022524819</v>
      </c>
      <c r="N32">
        <v>1719.874580633097</v>
      </c>
    </row>
    <row r="33" spans="1:14">
      <c r="A33">
        <v>31</v>
      </c>
      <c r="B33">
        <v>2.711634966033893</v>
      </c>
      <c r="C33">
        <v>264.5760712388239</v>
      </c>
      <c r="D33">
        <v>0.4226707485899534</v>
      </c>
      <c r="E33">
        <v>48.26930034115766</v>
      </c>
      <c r="F33">
        <v>136.539993048152</v>
      </c>
      <c r="G33">
        <v>40907.8286629967</v>
      </c>
      <c r="H33">
        <v>0.2001973381982598</v>
      </c>
      <c r="I33">
        <v>0.1513060652557613</v>
      </c>
      <c r="J33">
        <v>11.12647207123883</v>
      </c>
      <c r="K33">
        <v>2.925751139304625</v>
      </c>
      <c r="L33">
        <v>943.0235555997278</v>
      </c>
      <c r="M33">
        <v>675.677308403343</v>
      </c>
      <c r="N33">
        <v>1720.846210202184</v>
      </c>
    </row>
    <row r="34" spans="1:14">
      <c r="A34">
        <v>32</v>
      </c>
      <c r="B34">
        <v>2.785391171456856</v>
      </c>
      <c r="C34">
        <v>270.0233857714206</v>
      </c>
      <c r="D34">
        <v>0.4240945079155445</v>
      </c>
      <c r="E34">
        <v>48.85512522398331</v>
      </c>
      <c r="F34">
        <v>133.8565805994222</v>
      </c>
      <c r="G34">
        <v>40946.21301016599</v>
      </c>
      <c r="H34">
        <v>0.2003918127146395</v>
      </c>
      <c r="I34">
        <v>0.1513399422707702</v>
      </c>
      <c r="J34">
        <v>11.19125395709927</v>
      </c>
      <c r="K34">
        <v>2.925751139304625</v>
      </c>
      <c r="L34">
        <v>943.0235555997278</v>
      </c>
      <c r="M34">
        <v>675.1884786339311</v>
      </c>
      <c r="N34">
        <v>1676.784231995221</v>
      </c>
    </row>
    <row r="35" spans="1:14">
      <c r="A35">
        <v>33</v>
      </c>
      <c r="B35">
        <v>2.789298147309959</v>
      </c>
      <c r="C35">
        <v>270.6471969173081</v>
      </c>
      <c r="D35">
        <v>0.4240143785039658</v>
      </c>
      <c r="E35">
        <v>48.91188627087309</v>
      </c>
      <c r="F35">
        <v>133.5458963489808</v>
      </c>
      <c r="G35">
        <v>40945.04382100595</v>
      </c>
      <c r="H35">
        <v>0.2004448255860625</v>
      </c>
      <c r="I35">
        <v>0.1513491813805139</v>
      </c>
      <c r="J35">
        <v>11.21060219128584</v>
      </c>
      <c r="K35">
        <v>2.925751139304625</v>
      </c>
      <c r="L35">
        <v>943.0235555997278</v>
      </c>
      <c r="M35">
        <v>675.055370944792</v>
      </c>
      <c r="N35">
        <v>1677.632777046694</v>
      </c>
    </row>
    <row r="36" spans="1:14">
      <c r="A36">
        <v>34</v>
      </c>
      <c r="B36">
        <v>2.868313323145919</v>
      </c>
      <c r="C36">
        <v>276.7657027284118</v>
      </c>
      <c r="D36">
        <v>0.4259317438210857</v>
      </c>
      <c r="E36">
        <v>49.56115339196105</v>
      </c>
      <c r="F36">
        <v>130.6487656833122</v>
      </c>
      <c r="G36">
        <v>40975.59369756698</v>
      </c>
      <c r="H36">
        <v>0.2006364930201803</v>
      </c>
      <c r="I36">
        <v>0.1513826009574268</v>
      </c>
      <c r="J36">
        <v>11.29121084961588</v>
      </c>
      <c r="K36">
        <v>2.925751139304625</v>
      </c>
      <c r="L36">
        <v>943.0235555997278</v>
      </c>
      <c r="M36">
        <v>674.5746391003466</v>
      </c>
      <c r="N36">
        <v>1632.552641517346</v>
      </c>
    </row>
    <row r="37" spans="1:14">
      <c r="A37">
        <v>35</v>
      </c>
      <c r="B37">
        <v>2.870765446746213</v>
      </c>
      <c r="C37">
        <v>277.2815762300838</v>
      </c>
      <c r="D37">
        <v>0.4257660435634766</v>
      </c>
      <c r="E37">
        <v>49.60797918483069</v>
      </c>
      <c r="F37">
        <v>130.4043821577207</v>
      </c>
      <c r="G37">
        <v>40974.86407168998</v>
      </c>
      <c r="H37">
        <v>0.2006888661278826</v>
      </c>
      <c r="I37">
        <v>0.1513917371256311</v>
      </c>
      <c r="J37">
        <v>11.30606835013369</v>
      </c>
      <c r="K37">
        <v>2.925751139304625</v>
      </c>
      <c r="L37">
        <v>943.0235555997278</v>
      </c>
      <c r="M37">
        <v>674.4434199985038</v>
      </c>
      <c r="N37">
        <v>1633.294725544724</v>
      </c>
    </row>
    <row r="38" spans="1:14">
      <c r="A38">
        <v>36</v>
      </c>
      <c r="B38">
        <v>2.956679721156285</v>
      </c>
      <c r="C38">
        <v>284.1954442535019</v>
      </c>
      <c r="D38">
        <v>0.4278770091156713</v>
      </c>
      <c r="E38">
        <v>50.33320254908616</v>
      </c>
      <c r="F38">
        <v>127.2760763635827</v>
      </c>
      <c r="G38">
        <v>40999.96093766596</v>
      </c>
      <c r="H38">
        <v>0.200881492749273</v>
      </c>
      <c r="I38">
        <v>0.1514253554275382</v>
      </c>
      <c r="J38">
        <v>11.40475834003056</v>
      </c>
      <c r="K38">
        <v>2.925751139304625</v>
      </c>
      <c r="L38">
        <v>943.0235555997278</v>
      </c>
      <c r="M38">
        <v>673.9613191965148</v>
      </c>
      <c r="N38">
        <v>1587.754923556528</v>
      </c>
    </row>
    <row r="39" spans="1:14">
      <c r="A39">
        <v>37</v>
      </c>
      <c r="B39">
        <v>2.957764943641711</v>
      </c>
      <c r="C39">
        <v>284.599562084793</v>
      </c>
      <c r="D39">
        <v>0.4277008205219893</v>
      </c>
      <c r="E39">
        <v>50.3697096720271</v>
      </c>
      <c r="F39">
        <v>127.0947672872099</v>
      </c>
      <c r="G39">
        <v>40999.62903410115</v>
      </c>
      <c r="H39">
        <v>0.2009331613723554</v>
      </c>
      <c r="I39">
        <v>0.1514343771471893</v>
      </c>
      <c r="J39">
        <v>11.41518944102253</v>
      </c>
      <c r="K39">
        <v>2.925751139304625</v>
      </c>
      <c r="L39">
        <v>943.0235555997278</v>
      </c>
      <c r="M39">
        <v>673.8321429111121</v>
      </c>
      <c r="N39">
        <v>1588.380510599451</v>
      </c>
    </row>
    <row r="40" spans="1:14">
      <c r="A40">
        <v>38</v>
      </c>
      <c r="B40">
        <v>3.051822405009089</v>
      </c>
      <c r="C40">
        <v>292.3786499493147</v>
      </c>
      <c r="D40">
        <v>0.4297946239495875</v>
      </c>
      <c r="E40">
        <v>51.17771280199135</v>
      </c>
      <c r="F40">
        <v>123.7490481615351</v>
      </c>
      <c r="G40">
        <v>41020.55807564865</v>
      </c>
      <c r="H40">
        <v>0.2011288242812952</v>
      </c>
      <c r="I40">
        <v>0.1514685574763308</v>
      </c>
      <c r="J40">
        <v>11.53252091577528</v>
      </c>
      <c r="K40">
        <v>2.925751139304625</v>
      </c>
      <c r="L40">
        <v>943.0235555997278</v>
      </c>
      <c r="M40">
        <v>673.3434978702389</v>
      </c>
      <c r="N40">
        <v>1542.792517874223</v>
      </c>
    </row>
    <row r="41" spans="1:14">
      <c r="A41">
        <v>39</v>
      </c>
      <c r="B41">
        <v>3.051642513225161</v>
      </c>
      <c r="C41">
        <v>292.6685092351858</v>
      </c>
      <c r="D41">
        <v>0.4296611629045003</v>
      </c>
      <c r="E41">
        <v>51.2036443457132</v>
      </c>
      <c r="F41">
        <v>123.6265222046256</v>
      </c>
      <c r="G41">
        <v>41020.57871880067</v>
      </c>
      <c r="H41">
        <v>0.2011797379375062</v>
      </c>
      <c r="I41">
        <v>0.1514774557656454</v>
      </c>
      <c r="J41">
        <v>11.53875265520576</v>
      </c>
      <c r="K41">
        <v>2.925751139304625</v>
      </c>
      <c r="L41">
        <v>943.0235555997278</v>
      </c>
      <c r="M41">
        <v>673.2164843414411</v>
      </c>
      <c r="N41">
        <v>1543.291483268011</v>
      </c>
    </row>
    <row r="42" spans="1:14">
      <c r="A42">
        <v>40</v>
      </c>
      <c r="B42">
        <v>3.154959621184329</v>
      </c>
      <c r="C42">
        <v>301.3717569309439</v>
      </c>
      <c r="D42">
        <v>0.4315757463799744</v>
      </c>
      <c r="E42">
        <v>52.10008362707708</v>
      </c>
      <c r="F42">
        <v>120.0854320381477</v>
      </c>
      <c r="G42">
        <v>41038.11407797999</v>
      </c>
      <c r="H42">
        <v>0.2013800126574754</v>
      </c>
      <c r="I42">
        <v>0.1515124749873689</v>
      </c>
      <c r="J42">
        <v>11.67441743229835</v>
      </c>
      <c r="K42">
        <v>2.925751139304625</v>
      </c>
      <c r="L42">
        <v>943.0235555997278</v>
      </c>
      <c r="M42">
        <v>672.7174110922482</v>
      </c>
      <c r="N42">
        <v>1498.024462443043</v>
      </c>
    </row>
    <row r="43" spans="1:14">
      <c r="A43">
        <v>41</v>
      </c>
      <c r="B43">
        <v>3.153641700825603</v>
      </c>
      <c r="C43">
        <v>301.5486634218805</v>
      </c>
      <c r="D43">
        <v>0.4315221776761035</v>
      </c>
      <c r="E43">
        <v>52.11558310948793</v>
      </c>
      <c r="F43">
        <v>120.0155312213198</v>
      </c>
      <c r="G43">
        <v>41038.44486699584</v>
      </c>
      <c r="H43">
        <v>0.201430265321016</v>
      </c>
      <c r="I43">
        <v>0.1515212661607171</v>
      </c>
      <c r="J43">
        <v>11.67687599272676</v>
      </c>
      <c r="K43">
        <v>2.925751139304625</v>
      </c>
      <c r="L43">
        <v>943.0235555997278</v>
      </c>
      <c r="M43">
        <v>672.5923215082012</v>
      </c>
      <c r="N43">
        <v>1498.431793597978</v>
      </c>
    </row>
    <row r="44" spans="1:14">
      <c r="A44">
        <v>42</v>
      </c>
      <c r="B44">
        <v>3.267245465998121</v>
      </c>
      <c r="C44">
        <v>311.2335015433163</v>
      </c>
      <c r="D44">
        <v>0.4331264366388201</v>
      </c>
      <c r="E44">
        <v>53.10593276541857</v>
      </c>
      <c r="F44">
        <v>116.30447135516</v>
      </c>
      <c r="G44">
        <v>41053.09453770547</v>
      </c>
      <c r="H44">
        <v>0.2016366472619378</v>
      </c>
      <c r="I44">
        <v>0.1515573881528115</v>
      </c>
      <c r="J44">
        <v>11.82988805419588</v>
      </c>
      <c r="K44">
        <v>2.925751139304625</v>
      </c>
      <c r="L44">
        <v>943.0235555997278</v>
      </c>
      <c r="M44">
        <v>672.0791688175476</v>
      </c>
      <c r="N44">
        <v>1453.796875809503</v>
      </c>
    </row>
    <row r="45" spans="1:14">
      <c r="A45">
        <v>43</v>
      </c>
      <c r="B45">
        <v>3.27258417622234</v>
      </c>
      <c r="C45">
        <v>310.9893450456563</v>
      </c>
      <c r="D45">
        <v>0.4340976293133746</v>
      </c>
      <c r="E45">
        <v>53.08443006277101</v>
      </c>
      <c r="F45">
        <v>116.3957815329544</v>
      </c>
      <c r="G45">
        <v>41053.09453770548</v>
      </c>
      <c r="H45">
        <v>0.2016209840391262</v>
      </c>
      <c r="I45">
        <v>0.1515546457026473</v>
      </c>
      <c r="J45">
        <v>11.82682253397569</v>
      </c>
      <c r="K45">
        <v>2.925751139304625</v>
      </c>
      <c r="L45">
        <v>943.0235555997278</v>
      </c>
      <c r="M45">
        <v>672.1180817622244</v>
      </c>
      <c r="N45">
        <v>1455.799204373832</v>
      </c>
    </row>
    <row r="46" spans="1:14">
      <c r="A46">
        <v>44</v>
      </c>
      <c r="B46">
        <v>3.444722507137713</v>
      </c>
      <c r="C46">
        <v>329.0336638216496</v>
      </c>
      <c r="D46">
        <v>0.4323911983948786</v>
      </c>
      <c r="E46">
        <v>54.90288764441219</v>
      </c>
      <c r="F46">
        <v>110.0423651828867</v>
      </c>
      <c r="G46">
        <v>41072.68399113422</v>
      </c>
      <c r="H46">
        <v>0.2020797971325473</v>
      </c>
      <c r="I46">
        <v>0.1516350462792582</v>
      </c>
      <c r="J46">
        <v>12.09952859219962</v>
      </c>
      <c r="K46">
        <v>2.925751139304625</v>
      </c>
      <c r="L46">
        <v>943.0235555997278</v>
      </c>
      <c r="M46">
        <v>670.9804301569815</v>
      </c>
      <c r="N46">
        <v>1378.862931684461</v>
      </c>
    </row>
    <row r="47" spans="1:14">
      <c r="A47">
        <v>45</v>
      </c>
      <c r="B47">
        <v>3.649538105031081</v>
      </c>
      <c r="C47">
        <v>350.1393047178933</v>
      </c>
      <c r="D47">
        <v>0.4319945433576227</v>
      </c>
      <c r="E47">
        <v>57.08670848045634</v>
      </c>
      <c r="F47">
        <v>103.3586423158765</v>
      </c>
      <c r="G47">
        <v>41037.24512181677</v>
      </c>
      <c r="H47">
        <v>0.2027890354202749</v>
      </c>
      <c r="I47">
        <v>0.1517596057628827</v>
      </c>
      <c r="J47">
        <v>12.37188562992185</v>
      </c>
      <c r="K47">
        <v>2.925751139304625</v>
      </c>
      <c r="L47">
        <v>943.0235555997278</v>
      </c>
      <c r="M47">
        <v>669.2307539777169</v>
      </c>
      <c r="N47">
        <v>1309.587268867208</v>
      </c>
    </row>
    <row r="48" spans="1:14">
      <c r="A48">
        <v>46</v>
      </c>
      <c r="B48">
        <v>3.871027096244353</v>
      </c>
      <c r="C48">
        <v>367.6624688218004</v>
      </c>
      <c r="D48">
        <v>0.4322878249515289</v>
      </c>
      <c r="E48">
        <v>58.89220258928355</v>
      </c>
      <c r="F48">
        <v>98.55673415589092</v>
      </c>
      <c r="G48">
        <v>41128.62320522135</v>
      </c>
      <c r="H48">
        <v>0.2033105191294179</v>
      </c>
      <c r="I48">
        <v>0.151851403916307</v>
      </c>
      <c r="J48">
        <v>12.58562949805584</v>
      </c>
      <c r="K48">
        <v>2.925751139304625</v>
      </c>
      <c r="L48">
        <v>943.0235555997278</v>
      </c>
      <c r="M48">
        <v>667.9511165423952</v>
      </c>
      <c r="N48">
        <v>1254.560107074541</v>
      </c>
    </row>
    <row r="49" spans="1:14">
      <c r="A49">
        <v>47</v>
      </c>
      <c r="B49">
        <v>4.110974368086554</v>
      </c>
      <c r="C49">
        <v>384.5553379744391</v>
      </c>
      <c r="D49">
        <v>0.4342199855555863</v>
      </c>
      <c r="E49">
        <v>60.62743196590512</v>
      </c>
      <c r="F49">
        <v>94.24297215593596</v>
      </c>
      <c r="G49">
        <v>41140.67482596711</v>
      </c>
      <c r="H49">
        <v>0.2037717977090382</v>
      </c>
      <c r="I49">
        <v>0.1519327541126445</v>
      </c>
      <c r="J49">
        <v>12.78257105211225</v>
      </c>
      <c r="K49">
        <v>2.925751139304625</v>
      </c>
      <c r="L49">
        <v>943.0235555997278</v>
      </c>
      <c r="M49">
        <v>666.8240128514771</v>
      </c>
      <c r="N49">
        <v>1205.271105162751</v>
      </c>
    </row>
    <row r="50" spans="1:14">
      <c r="A50">
        <v>48</v>
      </c>
      <c r="B50">
        <v>4.18894225189726</v>
      </c>
      <c r="C50">
        <v>396.6668083076134</v>
      </c>
      <c r="D50">
        <v>0.4333943452322555</v>
      </c>
      <c r="E50">
        <v>61.90278406678623</v>
      </c>
      <c r="F50">
        <v>91.2835188719154</v>
      </c>
      <c r="G50">
        <v>41075.68297170487</v>
      </c>
      <c r="H50">
        <v>0.2042897814722649</v>
      </c>
      <c r="I50">
        <v>0.1520242723964512</v>
      </c>
      <c r="J50">
        <v>12.90176082996858</v>
      </c>
      <c r="K50">
        <v>2.925751139304625</v>
      </c>
      <c r="L50">
        <v>943.0235555997278</v>
      </c>
      <c r="M50">
        <v>665.5636855467146</v>
      </c>
      <c r="N50">
        <v>1178.973875716538</v>
      </c>
    </row>
    <row r="51" spans="1:14">
      <c r="A51">
        <v>49</v>
      </c>
      <c r="B51">
        <v>4.244959308890833</v>
      </c>
      <c r="C51">
        <v>402.622546677328</v>
      </c>
      <c r="D51">
        <v>0.4351036963536712</v>
      </c>
      <c r="E51">
        <v>62.47755216361471</v>
      </c>
      <c r="F51">
        <v>89.90796758833342</v>
      </c>
      <c r="G51">
        <v>41055.34856167885</v>
      </c>
      <c r="H51">
        <v>0.2044854338722727</v>
      </c>
      <c r="I51">
        <v>0.1520588866977349</v>
      </c>
      <c r="J51">
        <v>12.99031240365372</v>
      </c>
      <c r="K51">
        <v>2.925751139304625</v>
      </c>
      <c r="L51">
        <v>943.0235555997278</v>
      </c>
      <c r="M51">
        <v>665.0890950258408</v>
      </c>
      <c r="N51">
        <v>1170.650462975727</v>
      </c>
    </row>
    <row r="52" spans="1:14">
      <c r="A52">
        <v>50</v>
      </c>
      <c r="B52">
        <v>4.238382237222018</v>
      </c>
      <c r="C52">
        <v>403.1648124327496</v>
      </c>
      <c r="D52">
        <v>0.4360475635361905</v>
      </c>
      <c r="E52">
        <v>62.51806627726415</v>
      </c>
      <c r="F52">
        <v>89.77420529098174</v>
      </c>
      <c r="G52">
        <v>41045.00008255953</v>
      </c>
      <c r="H52">
        <v>0.2045083020988026</v>
      </c>
      <c r="I52">
        <v>0.1520629341316124</v>
      </c>
      <c r="J52">
        <v>13.00414235670698</v>
      </c>
      <c r="K52">
        <v>2.925751139304625</v>
      </c>
      <c r="L52">
        <v>943.0235555997278</v>
      </c>
      <c r="M52">
        <v>665.0336760194656</v>
      </c>
      <c r="N52">
        <v>1171.365036357415</v>
      </c>
    </row>
    <row r="53" spans="1:14">
      <c r="A53">
        <v>51</v>
      </c>
      <c r="B53">
        <v>4.321212012224906</v>
      </c>
      <c r="C53">
        <v>412.1604293595094</v>
      </c>
      <c r="D53">
        <v>0.4374438613619704</v>
      </c>
      <c r="E53">
        <v>63.40865616776566</v>
      </c>
      <c r="F53">
        <v>87.77233596962587</v>
      </c>
      <c r="G53">
        <v>41009.96616594011</v>
      </c>
      <c r="H53">
        <v>0.2047225219764841</v>
      </c>
      <c r="I53">
        <v>0.1521008655237881</v>
      </c>
      <c r="J53">
        <v>13.1176196457669</v>
      </c>
      <c r="K53">
        <v>2.925751139304625</v>
      </c>
      <c r="L53">
        <v>943.0235555997278</v>
      </c>
      <c r="M53">
        <v>664.5150620099372</v>
      </c>
      <c r="N53">
        <v>1151.970231371855</v>
      </c>
    </row>
    <row r="54" spans="1:14">
      <c r="A54">
        <v>52</v>
      </c>
      <c r="B54">
        <v>4.326395001962077</v>
      </c>
      <c r="C54">
        <v>412.913842999191</v>
      </c>
      <c r="D54">
        <v>0.4376361786355442</v>
      </c>
      <c r="E54">
        <v>63.47441494499311</v>
      </c>
      <c r="F54">
        <v>87.60904918562017</v>
      </c>
      <c r="G54">
        <v>41007.37716916306</v>
      </c>
      <c r="H54">
        <v>0.2047701359590906</v>
      </c>
      <c r="I54">
        <v>0.1521093005241885</v>
      </c>
      <c r="J54">
        <v>13.13319208132044</v>
      </c>
      <c r="K54">
        <v>2.925751139304625</v>
      </c>
      <c r="L54">
        <v>943.0235555997278</v>
      </c>
      <c r="M54">
        <v>664.3999206762196</v>
      </c>
      <c r="N54">
        <v>1153.327279717779</v>
      </c>
    </row>
    <row r="55" spans="1:14">
      <c r="A55">
        <v>53</v>
      </c>
      <c r="B55">
        <v>4.41053580598179</v>
      </c>
      <c r="C55">
        <v>421.8103095619346</v>
      </c>
      <c r="D55">
        <v>0.4372761388444339</v>
      </c>
      <c r="E55">
        <v>64.36977640486973</v>
      </c>
      <c r="F55">
        <v>85.74347054019056</v>
      </c>
      <c r="G55">
        <v>40992.35851062871</v>
      </c>
      <c r="H55">
        <v>0.204976710904768</v>
      </c>
      <c r="I55">
        <v>0.1521459133661059</v>
      </c>
      <c r="J55">
        <v>13.23367175475483</v>
      </c>
      <c r="K55">
        <v>2.925751139304625</v>
      </c>
      <c r="L55">
        <v>943.0235555997278</v>
      </c>
      <c r="M55">
        <v>663.9009196330725</v>
      </c>
      <c r="N55">
        <v>1133.365474621802</v>
      </c>
    </row>
    <row r="56" spans="1:14">
      <c r="A56">
        <v>54</v>
      </c>
      <c r="B56">
        <v>4.414297440942663</v>
      </c>
      <c r="C56">
        <v>422.4236758241662</v>
      </c>
      <c r="D56">
        <v>0.4372689532938831</v>
      </c>
      <c r="E56">
        <v>64.42226266378992</v>
      </c>
      <c r="F56">
        <v>85.61657016668944</v>
      </c>
      <c r="G56">
        <v>40990.33137022513</v>
      </c>
      <c r="H56">
        <v>0.2050235523985008</v>
      </c>
      <c r="I56">
        <v>0.1521542193470816</v>
      </c>
      <c r="J56">
        <v>13.24664175743103</v>
      </c>
      <c r="K56">
        <v>2.925751139304625</v>
      </c>
      <c r="L56">
        <v>943.0235555997278</v>
      </c>
      <c r="M56">
        <v>663.7878923696012</v>
      </c>
      <c r="N56">
        <v>1134.930034593709</v>
      </c>
    </row>
    <row r="57" spans="1:14">
      <c r="A57">
        <v>55</v>
      </c>
      <c r="B57">
        <v>4.498078787259368</v>
      </c>
      <c r="C57">
        <v>431.5729723723713</v>
      </c>
      <c r="D57">
        <v>0.436552863062163</v>
      </c>
      <c r="E57">
        <v>65.34656621659504</v>
      </c>
      <c r="F57">
        <v>83.7910196480809</v>
      </c>
      <c r="G57">
        <v>40981.27762295199</v>
      </c>
      <c r="H57">
        <v>0.205245079881694</v>
      </c>
      <c r="I57">
        <v>0.1521935203875845</v>
      </c>
      <c r="J57">
        <v>13.34361390488685</v>
      </c>
      <c r="K57">
        <v>2.925751139304625</v>
      </c>
      <c r="L57">
        <v>943.0235555997278</v>
      </c>
      <c r="M57">
        <v>663.2539657923967</v>
      </c>
      <c r="N57">
        <v>1114.833502143118</v>
      </c>
    </row>
    <row r="58" spans="1:14">
      <c r="A58">
        <v>56</v>
      </c>
      <c r="B58">
        <v>4.500422576298305</v>
      </c>
      <c r="C58">
        <v>432.0397763931557</v>
      </c>
      <c r="D58">
        <v>0.4364394214221634</v>
      </c>
      <c r="E58">
        <v>65.38526991672049</v>
      </c>
      <c r="F58">
        <v>83.69873724497651</v>
      </c>
      <c r="G58">
        <v>40979.76625510219</v>
      </c>
      <c r="H58">
        <v>0.2052909637961358</v>
      </c>
      <c r="I58">
        <v>0.1522016646578628</v>
      </c>
      <c r="J58">
        <v>13.35381798502411</v>
      </c>
      <c r="K58">
        <v>2.925751139304625</v>
      </c>
      <c r="L58">
        <v>943.0235555997278</v>
      </c>
      <c r="M58">
        <v>663.1435025467449</v>
      </c>
      <c r="N58">
        <v>1116.497736637426</v>
      </c>
    </row>
    <row r="59" spans="1:14">
      <c r="A59">
        <v>57</v>
      </c>
      <c r="B59">
        <v>4.585104991121124</v>
      </c>
      <c r="C59">
        <v>441.4060122502827</v>
      </c>
      <c r="D59">
        <v>0.4355537404664991</v>
      </c>
      <c r="E59">
        <v>66.33474205638066</v>
      </c>
      <c r="F59">
        <v>81.91633453305333</v>
      </c>
      <c r="G59">
        <v>40974.1239364743</v>
      </c>
      <c r="H59">
        <v>0.2055283724482737</v>
      </c>
      <c r="I59">
        <v>0.1522438261599612</v>
      </c>
      <c r="J59">
        <v>13.44700555637579</v>
      </c>
      <c r="K59">
        <v>2.925751139304625</v>
      </c>
      <c r="L59">
        <v>943.0235555997278</v>
      </c>
      <c r="M59">
        <v>662.5726440572098</v>
      </c>
      <c r="N59">
        <v>1096.307486538178</v>
      </c>
    </row>
    <row r="60" spans="1:14">
      <c r="A60">
        <v>58</v>
      </c>
      <c r="B60">
        <v>4.586030619748223</v>
      </c>
      <c r="C60">
        <v>441.720590727418</v>
      </c>
      <c r="D60">
        <v>0.4353958116032616</v>
      </c>
      <c r="E60">
        <v>66.3591943974275</v>
      </c>
      <c r="F60">
        <v>81.85676838494803</v>
      </c>
      <c r="G60">
        <v>40973.03897975729</v>
      </c>
      <c r="H60">
        <v>0.2055731155788779</v>
      </c>
      <c r="I60">
        <v>0.1522517762600064</v>
      </c>
      <c r="J60">
        <v>13.45437951374483</v>
      </c>
      <c r="K60">
        <v>2.925751139304625</v>
      </c>
      <c r="L60">
        <v>943.0235555997278</v>
      </c>
      <c r="M60">
        <v>662.4651869401578</v>
      </c>
      <c r="N60">
        <v>1098.009864242584</v>
      </c>
    </row>
    <row r="61" spans="1:14">
      <c r="A61">
        <v>59</v>
      </c>
      <c r="B61">
        <v>4.67149473699949</v>
      </c>
      <c r="C61">
        <v>451.1966272555665</v>
      </c>
      <c r="D61">
        <v>0.434435825493411</v>
      </c>
      <c r="E61">
        <v>67.3229979207518</v>
      </c>
      <c r="F61">
        <v>80.13371953371262</v>
      </c>
      <c r="G61">
        <v>40969.52677379319</v>
      </c>
      <c r="H61">
        <v>0.2058252778287328</v>
      </c>
      <c r="I61">
        <v>0.1522966058294423</v>
      </c>
      <c r="J61">
        <v>13.54299175078017</v>
      </c>
      <c r="K61">
        <v>2.925751139304625</v>
      </c>
      <c r="L61">
        <v>943.0235555997278</v>
      </c>
      <c r="M61">
        <v>661.8603488027128</v>
      </c>
      <c r="N61">
        <v>1077.962696474506</v>
      </c>
    </row>
    <row r="62" spans="1:14">
      <c r="A62">
        <v>60</v>
      </c>
      <c r="B62">
        <v>4.705510114976705</v>
      </c>
      <c r="C62">
        <v>455.4601070835199</v>
      </c>
      <c r="D62">
        <v>0.4336756405356455</v>
      </c>
      <c r="E62">
        <v>67.74428252205603</v>
      </c>
      <c r="F62">
        <v>79.38082065232457</v>
      </c>
      <c r="G62">
        <v>40966.9929570548</v>
      </c>
      <c r="H62">
        <v>0.2060300823789734</v>
      </c>
      <c r="I62">
        <v>0.1523330468348748</v>
      </c>
      <c r="J62">
        <v>13.587380531656</v>
      </c>
      <c r="K62">
        <v>2.925751139304625</v>
      </c>
      <c r="L62">
        <v>943.0235555997278</v>
      </c>
      <c r="M62">
        <v>661.3700584950317</v>
      </c>
      <c r="N62">
        <v>1072.815432921938</v>
      </c>
    </row>
    <row r="63" spans="1:14">
      <c r="A63">
        <v>61</v>
      </c>
      <c r="B63">
        <v>4.704009912334492</v>
      </c>
      <c r="C63">
        <v>455.4792632733647</v>
      </c>
      <c r="D63">
        <v>0.4335490218266426</v>
      </c>
      <c r="E63">
        <v>67.74139513247137</v>
      </c>
      <c r="F63">
        <v>79.37696891981541</v>
      </c>
      <c r="G63">
        <v>40966.52545662448</v>
      </c>
      <c r="H63">
        <v>0.206071209417863</v>
      </c>
      <c r="I63">
        <v>0.1523403679133126</v>
      </c>
      <c r="J63">
        <v>13.58951791845475</v>
      </c>
      <c r="K63">
        <v>2.925751139304625</v>
      </c>
      <c r="L63">
        <v>943.0235555997278</v>
      </c>
      <c r="M63">
        <v>661.2717057277943</v>
      </c>
      <c r="N63">
        <v>1074.392188661821</v>
      </c>
    </row>
    <row r="64" spans="1:14">
      <c r="A64">
        <v>62</v>
      </c>
      <c r="B64">
        <v>4.786922635759955</v>
      </c>
      <c r="C64">
        <v>464.2182771795124</v>
      </c>
      <c r="D64">
        <v>0.432784409342111</v>
      </c>
      <c r="E64">
        <v>68.63728931400152</v>
      </c>
      <c r="F64">
        <v>77.88105985342948</v>
      </c>
      <c r="G64">
        <v>40965.02166783092</v>
      </c>
      <c r="H64">
        <v>0.2062801786070472</v>
      </c>
      <c r="I64">
        <v>0.1523775839293472</v>
      </c>
      <c r="J64">
        <v>13.66465581084846</v>
      </c>
      <c r="K64">
        <v>2.925751139304625</v>
      </c>
      <c r="L64">
        <v>943.0235555997278</v>
      </c>
      <c r="M64">
        <v>660.7724998849136</v>
      </c>
      <c r="N64">
        <v>1055.717769650622</v>
      </c>
    </row>
    <row r="65" spans="1:14">
      <c r="A65">
        <v>63</v>
      </c>
      <c r="B65">
        <v>4.783945067716204</v>
      </c>
      <c r="C65">
        <v>464.082381442829</v>
      </c>
      <c r="D65">
        <v>0.4327053128596575</v>
      </c>
      <c r="E65">
        <v>68.61985623647811</v>
      </c>
      <c r="F65">
        <v>77.90360758547614</v>
      </c>
      <c r="G65">
        <v>40964.78227019472</v>
      </c>
      <c r="H65">
        <v>0.2063212331761307</v>
      </c>
      <c r="I65">
        <v>0.1523848988379997</v>
      </c>
      <c r="J65">
        <v>13.66430182216583</v>
      </c>
      <c r="K65">
        <v>2.925751139304625</v>
      </c>
      <c r="L65">
        <v>943.0235555997278</v>
      </c>
      <c r="M65">
        <v>660.6745289055792</v>
      </c>
      <c r="N65">
        <v>1057.258246627305</v>
      </c>
    </row>
    <row r="66" spans="1:14">
      <c r="A66">
        <v>64</v>
      </c>
      <c r="B66">
        <v>4.867476411869094</v>
      </c>
      <c r="C66">
        <v>473.3479893493047</v>
      </c>
      <c r="D66">
        <v>0.4317287327079978</v>
      </c>
      <c r="E66">
        <v>69.56786595730884</v>
      </c>
      <c r="F66">
        <v>76.37721548056915</v>
      </c>
      <c r="G66">
        <v>40963.4015673359</v>
      </c>
      <c r="H66">
        <v>0.2065915812828196</v>
      </c>
      <c r="I66">
        <v>0.1524330957589535</v>
      </c>
      <c r="J66">
        <v>13.74103945772038</v>
      </c>
      <c r="K66">
        <v>2.925751139304625</v>
      </c>
      <c r="L66">
        <v>943.0235555997278</v>
      </c>
      <c r="M66">
        <v>660.0302331060649</v>
      </c>
      <c r="N66">
        <v>1038.990288333101</v>
      </c>
    </row>
    <row r="67" spans="1:14">
      <c r="A67">
        <v>65</v>
      </c>
      <c r="B67">
        <v>4.942091633938699</v>
      </c>
      <c r="C67">
        <v>481.7780104404217</v>
      </c>
      <c r="D67">
        <v>0.430805450814079</v>
      </c>
      <c r="E67">
        <v>70.43267345786752</v>
      </c>
      <c r="F67">
        <v>75.0399475632358</v>
      </c>
      <c r="G67">
        <v>40962.59208882255</v>
      </c>
      <c r="H67">
        <v>0.2069104195772721</v>
      </c>
      <c r="I67">
        <v>0.152489998865437</v>
      </c>
      <c r="J67">
        <v>13.80590638116154</v>
      </c>
      <c r="K67">
        <v>2.925751139304625</v>
      </c>
      <c r="L67">
        <v>943.0235555997278</v>
      </c>
      <c r="M67">
        <v>659.2722707267413</v>
      </c>
      <c r="N67">
        <v>1023.674597935007</v>
      </c>
    </row>
    <row r="68" spans="1:14">
      <c r="A68">
        <v>66</v>
      </c>
      <c r="B68">
        <v>5.029425655363687</v>
      </c>
      <c r="C68">
        <v>489.3064100266278</v>
      </c>
      <c r="D68">
        <v>0.4299598904436902</v>
      </c>
      <c r="E68">
        <v>71.1974539684945</v>
      </c>
      <c r="F68">
        <v>73.89774951264654</v>
      </c>
      <c r="G68">
        <v>40974.68385384404</v>
      </c>
      <c r="H68">
        <v>0.2071586994626145</v>
      </c>
      <c r="I68">
        <v>0.1525343554465346</v>
      </c>
      <c r="J68">
        <v>13.86885092040336</v>
      </c>
      <c r="K68">
        <v>2.925751139304625</v>
      </c>
      <c r="L68">
        <v>943.0235555997278</v>
      </c>
      <c r="M68">
        <v>658.6834593734557</v>
      </c>
      <c r="N68">
        <v>1011.312049216336</v>
      </c>
    </row>
    <row r="69" spans="1:14">
      <c r="A69">
        <v>67</v>
      </c>
      <c r="B69">
        <v>5.077725749920133</v>
      </c>
      <c r="C69">
        <v>491.983512812346</v>
      </c>
      <c r="D69">
        <v>0.4303290782510168</v>
      </c>
      <c r="E69">
        <v>71.48055087013172</v>
      </c>
      <c r="F69">
        <v>73.54872251949806</v>
      </c>
      <c r="G69">
        <v>41026.91654369022</v>
      </c>
      <c r="H69">
        <v>0.2072269729712484</v>
      </c>
      <c r="I69">
        <v>0.1525465599499919</v>
      </c>
      <c r="J69">
        <v>13.88529592020482</v>
      </c>
      <c r="K69">
        <v>2.925751139304625</v>
      </c>
      <c r="L69">
        <v>943.0235555997278</v>
      </c>
      <c r="M69">
        <v>658.5217610110368</v>
      </c>
      <c r="N69">
        <v>1005.139269892735</v>
      </c>
    </row>
    <row r="70" spans="1:14">
      <c r="A70">
        <v>68</v>
      </c>
      <c r="B70">
        <v>5.313040807771954</v>
      </c>
      <c r="C70">
        <v>513.7012496298156</v>
      </c>
      <c r="D70">
        <v>0.431104584738585</v>
      </c>
      <c r="E70">
        <v>73.69584572374795</v>
      </c>
      <c r="F70">
        <v>70.42803093803033</v>
      </c>
      <c r="G70">
        <v>41015.33381135089</v>
      </c>
      <c r="H70">
        <v>0.2078906681141229</v>
      </c>
      <c r="I70">
        <v>0.1526653599773508</v>
      </c>
      <c r="J70">
        <v>14.05580523992739</v>
      </c>
      <c r="K70">
        <v>2.925751139304625</v>
      </c>
      <c r="L70">
        <v>943.0235555997278</v>
      </c>
      <c r="M70">
        <v>656.954716458593</v>
      </c>
      <c r="N70">
        <v>971.4404043956544</v>
      </c>
    </row>
    <row r="71" spans="1:14">
      <c r="A71">
        <v>69</v>
      </c>
      <c r="B71">
        <v>5.445970565523916</v>
      </c>
      <c r="C71">
        <v>530.2500989191394</v>
      </c>
      <c r="D71">
        <v>0.4300193112548084</v>
      </c>
      <c r="E71">
        <v>75.36926921063775</v>
      </c>
      <c r="F71">
        <v>68.211954004836</v>
      </c>
      <c r="G71">
        <v>40996.18952474806</v>
      </c>
      <c r="H71">
        <v>0.2084754876171476</v>
      </c>
      <c r="I71">
        <v>0.1527702793680068</v>
      </c>
      <c r="J71">
        <v>14.18731294285954</v>
      </c>
      <c r="K71">
        <v>2.925751139304625</v>
      </c>
      <c r="L71">
        <v>943.0235555997278</v>
      </c>
      <c r="M71">
        <v>655.5811409618035</v>
      </c>
      <c r="N71">
        <v>952.8320646297925</v>
      </c>
    </row>
    <row r="72" spans="1:14">
      <c r="A72">
        <v>70</v>
      </c>
      <c r="B72">
        <v>5.685841479856039</v>
      </c>
      <c r="C72">
        <v>550.3617861474181</v>
      </c>
      <c r="D72">
        <v>0.4301965450433183</v>
      </c>
      <c r="E72">
        <v>77.37449948678885</v>
      </c>
      <c r="F72">
        <v>65.73892989671856</v>
      </c>
      <c r="G72">
        <v>41017.78856243977</v>
      </c>
      <c r="H72">
        <v>0.2089917487862109</v>
      </c>
      <c r="I72">
        <v>0.1528630839244058</v>
      </c>
      <c r="J72">
        <v>14.34718178077002</v>
      </c>
      <c r="K72">
        <v>2.925751139304625</v>
      </c>
      <c r="L72">
        <v>943.0235555997278</v>
      </c>
      <c r="M72">
        <v>654.3741763234312</v>
      </c>
      <c r="N72">
        <v>925.9483683524437</v>
      </c>
    </row>
    <row r="73" spans="1:14">
      <c r="A73">
        <v>71</v>
      </c>
      <c r="B73">
        <v>5.748971032514254</v>
      </c>
      <c r="C73">
        <v>558.476887727285</v>
      </c>
      <c r="D73">
        <v>0.4295741720227246</v>
      </c>
      <c r="E73">
        <v>78.1791770860314</v>
      </c>
      <c r="F73">
        <v>64.71492736249625</v>
      </c>
      <c r="G73">
        <v>40940.98125349236</v>
      </c>
      <c r="H73">
        <v>0.2092758136277507</v>
      </c>
      <c r="I73">
        <v>0.1529142220284569</v>
      </c>
      <c r="J73">
        <v>14.41230697780856</v>
      </c>
      <c r="K73">
        <v>2.925751139304625</v>
      </c>
      <c r="L73">
        <v>943.0235555997278</v>
      </c>
      <c r="M73">
        <v>653.712282158821</v>
      </c>
      <c r="N73">
        <v>918.8939258967229</v>
      </c>
    </row>
    <row r="74" spans="1:14">
      <c r="A74">
        <v>72</v>
      </c>
      <c r="B74">
        <v>5.745323486004496</v>
      </c>
      <c r="C74">
        <v>558.8801098757268</v>
      </c>
      <c r="D74">
        <v>0.4304547664839858</v>
      </c>
      <c r="E74">
        <v>78.20527752280974</v>
      </c>
      <c r="F74">
        <v>64.66252633405053</v>
      </c>
      <c r="G74">
        <v>40934.59845251639</v>
      </c>
      <c r="H74">
        <v>0.2092951055051307</v>
      </c>
      <c r="I74">
        <v>0.1529176969014623</v>
      </c>
      <c r="J74">
        <v>14.420773506191</v>
      </c>
      <c r="K74">
        <v>2.925751139304625</v>
      </c>
      <c r="L74">
        <v>943.0235555997278</v>
      </c>
      <c r="M74">
        <v>653.6673874361585</v>
      </c>
      <c r="N74">
        <v>919.397616924551</v>
      </c>
    </row>
    <row r="75" spans="1:14">
      <c r="A75">
        <v>73</v>
      </c>
      <c r="B75">
        <v>5.797414500263883</v>
      </c>
      <c r="C75">
        <v>561.2290698000897</v>
      </c>
      <c r="D75">
        <v>0.4286956094692673</v>
      </c>
      <c r="E75">
        <v>78.49186952043517</v>
      </c>
      <c r="F75">
        <v>64.40800402979029</v>
      </c>
      <c r="G75">
        <v>40952.68718632319</v>
      </c>
      <c r="H75">
        <v>0.2093609241714122</v>
      </c>
      <c r="I75">
        <v>0.1529295540442343</v>
      </c>
      <c r="J75">
        <v>14.41730989377063</v>
      </c>
      <c r="K75">
        <v>2.925751139304625</v>
      </c>
      <c r="L75">
        <v>943.0235555997278</v>
      </c>
      <c r="M75">
        <v>653.5142731769256</v>
      </c>
      <c r="N75">
        <v>913.0904864288458</v>
      </c>
    </row>
    <row r="76" spans="1:14">
      <c r="A76">
        <v>74</v>
      </c>
      <c r="B76">
        <v>5.800919294954646</v>
      </c>
      <c r="C76">
        <v>560.1753651146225</v>
      </c>
      <c r="D76">
        <v>0.4286705391907301</v>
      </c>
      <c r="E76">
        <v>78.39736421278225</v>
      </c>
      <c r="F76">
        <v>64.53137398048536</v>
      </c>
      <c r="G76">
        <v>40955.1707694172</v>
      </c>
      <c r="H76">
        <v>0.2093181630765314</v>
      </c>
      <c r="I76">
        <v>0.1529218503717895</v>
      </c>
      <c r="J76">
        <v>14.40575820361721</v>
      </c>
      <c r="K76">
        <v>2.925751139304625</v>
      </c>
      <c r="L76">
        <v>943.0235555997278</v>
      </c>
      <c r="M76">
        <v>653.6137389333381</v>
      </c>
      <c r="N76">
        <v>913.6008990339653</v>
      </c>
    </row>
    <row r="77" spans="1:14">
      <c r="A77">
        <v>75</v>
      </c>
      <c r="B77">
        <v>5.898570470209553</v>
      </c>
      <c r="C77">
        <v>570.4427832437383</v>
      </c>
      <c r="D77">
        <v>0.4274704189518434</v>
      </c>
      <c r="E77">
        <v>79.44638646434214</v>
      </c>
      <c r="F77">
        <v>63.38598310759705</v>
      </c>
      <c r="G77">
        <v>40973.55205276038</v>
      </c>
      <c r="H77">
        <v>0.2097063815684473</v>
      </c>
      <c r="I77">
        <v>0.1529918337622901</v>
      </c>
      <c r="J77">
        <v>14.47107787325091</v>
      </c>
      <c r="K77">
        <v>2.925751139304625</v>
      </c>
      <c r="L77">
        <v>943.0235555997278</v>
      </c>
      <c r="M77">
        <v>652.7120107177423</v>
      </c>
      <c r="N77">
        <v>901.9469704257961</v>
      </c>
    </row>
    <row r="78" spans="1:14">
      <c r="A78">
        <v>76</v>
      </c>
      <c r="B78">
        <v>6.010375855822057</v>
      </c>
      <c r="C78">
        <v>580.3884398562607</v>
      </c>
      <c r="D78">
        <v>0.4273076482633207</v>
      </c>
      <c r="E78">
        <v>80.47274849648076</v>
      </c>
      <c r="F78">
        <v>62.30921430601756</v>
      </c>
      <c r="G78">
        <v>40984.49416716176</v>
      </c>
      <c r="H78">
        <v>0.2100575858752652</v>
      </c>
      <c r="I78">
        <v>0.1530552287578674</v>
      </c>
      <c r="J78">
        <v>14.52862492382111</v>
      </c>
      <c r="K78">
        <v>2.925751139304625</v>
      </c>
      <c r="L78">
        <v>943.0235555997278</v>
      </c>
      <c r="M78">
        <v>651.8987642712368</v>
      </c>
      <c r="N78">
        <v>889.5305670736874</v>
      </c>
    </row>
    <row r="79" spans="1:14">
      <c r="A79">
        <v>77</v>
      </c>
      <c r="B79">
        <v>6.072353709360637</v>
      </c>
      <c r="C79">
        <v>583.5416247032711</v>
      </c>
      <c r="D79">
        <v>0.4276280463601601</v>
      </c>
      <c r="E79">
        <v>80.8175856332176</v>
      </c>
      <c r="F79">
        <v>61.97758738961075</v>
      </c>
      <c r="G79">
        <v>40990.40288872875</v>
      </c>
      <c r="H79">
        <v>0.2101470944873349</v>
      </c>
      <c r="I79">
        <v>0.1530713984892009</v>
      </c>
      <c r="J79">
        <v>14.54062731551514</v>
      </c>
      <c r="K79">
        <v>2.925751139304625</v>
      </c>
      <c r="L79">
        <v>943.0235555997278</v>
      </c>
      <c r="M79">
        <v>651.6918781403232</v>
      </c>
      <c r="N79">
        <v>884.5575197067908</v>
      </c>
    </row>
    <row r="80" spans="1:14">
      <c r="A80">
        <v>78</v>
      </c>
      <c r="B80">
        <v>6.076096220293183</v>
      </c>
      <c r="C80">
        <v>582.7300789194678</v>
      </c>
      <c r="D80">
        <v>0.4277708302454091</v>
      </c>
      <c r="E80">
        <v>80.744795793311</v>
      </c>
      <c r="F80">
        <v>62.06503064918541</v>
      </c>
      <c r="G80">
        <v>40991.71922436193</v>
      </c>
      <c r="H80">
        <v>0.2101046217234638</v>
      </c>
      <c r="I80">
        <v>0.1530637251382616</v>
      </c>
      <c r="J80">
        <v>14.53262814470553</v>
      </c>
      <c r="K80">
        <v>2.925751139304625</v>
      </c>
      <c r="L80">
        <v>943.0235555997278</v>
      </c>
      <c r="M80">
        <v>651.7900285732023</v>
      </c>
      <c r="N80">
        <v>884.940334683597</v>
      </c>
    </row>
    <row r="81" spans="1:14">
      <c r="A81">
        <v>79</v>
      </c>
      <c r="B81">
        <v>6.185887566575976</v>
      </c>
      <c r="C81">
        <v>594.9599897038805</v>
      </c>
      <c r="D81">
        <v>0.4277293814665116</v>
      </c>
      <c r="E81">
        <v>81.97487094874457</v>
      </c>
      <c r="F81">
        <v>60.7918822297162</v>
      </c>
      <c r="G81">
        <v>40994.87405862685</v>
      </c>
      <c r="H81">
        <v>0.2105462824846338</v>
      </c>
      <c r="I81">
        <v>0.1531435748413537</v>
      </c>
      <c r="J81">
        <v>14.61206689380678</v>
      </c>
      <c r="K81">
        <v>2.925751139304625</v>
      </c>
      <c r="L81">
        <v>943.0235555997278</v>
      </c>
      <c r="M81">
        <v>650.7710822322042</v>
      </c>
      <c r="N81">
        <v>871.9818009911926</v>
      </c>
    </row>
    <row r="82" spans="1:14">
      <c r="A82">
        <v>80</v>
      </c>
      <c r="B82">
        <v>6.320631498242922</v>
      </c>
      <c r="C82">
        <v>607.379974303601</v>
      </c>
      <c r="D82">
        <v>0.428174869303222</v>
      </c>
      <c r="E82">
        <v>83.23974286010865</v>
      </c>
      <c r="F82">
        <v>59.55210929266516</v>
      </c>
      <c r="G82">
        <v>40998.91603149231</v>
      </c>
      <c r="H82">
        <v>0.2109499305851475</v>
      </c>
      <c r="I82">
        <v>0.1532166622216554</v>
      </c>
      <c r="J82">
        <v>14.68602269911197</v>
      </c>
      <c r="K82">
        <v>2.925751139304625</v>
      </c>
      <c r="L82">
        <v>943.0235555997278</v>
      </c>
      <c r="M82">
        <v>649.8430901593374</v>
      </c>
      <c r="N82">
        <v>858.1724815598598</v>
      </c>
    </row>
    <row r="83" spans="1:14">
      <c r="A83">
        <v>81</v>
      </c>
      <c r="B83">
        <v>6.392972416288054</v>
      </c>
      <c r="C83">
        <v>612.0939423605981</v>
      </c>
      <c r="D83">
        <v>0.4287387987771618</v>
      </c>
      <c r="E83">
        <v>83.73205152310604</v>
      </c>
      <c r="F83">
        <v>59.09561726151742</v>
      </c>
      <c r="G83">
        <v>41001.53749935432</v>
      </c>
      <c r="H83">
        <v>0.2110605166471171</v>
      </c>
      <c r="I83">
        <v>0.1532367040529163</v>
      </c>
      <c r="J83">
        <v>14.7114612128985</v>
      </c>
      <c r="K83">
        <v>2.925751139304625</v>
      </c>
      <c r="L83">
        <v>943.0235555997278</v>
      </c>
      <c r="M83">
        <v>649.5893916479275</v>
      </c>
      <c r="N83">
        <v>852.5808443966524</v>
      </c>
    </row>
    <row r="84" spans="1:14">
      <c r="A84">
        <v>82</v>
      </c>
      <c r="B84">
        <v>6.391525652803558</v>
      </c>
      <c r="C84">
        <v>612.450214418957</v>
      </c>
      <c r="D84">
        <v>0.428585759893482</v>
      </c>
      <c r="E84">
        <v>83.76173841912136</v>
      </c>
      <c r="F84">
        <v>59.06090316001544</v>
      </c>
      <c r="G84">
        <v>41001.12441594133</v>
      </c>
      <c r="H84">
        <v>0.2111076189103053</v>
      </c>
      <c r="I84">
        <v>0.1532452429254326</v>
      </c>
      <c r="J84">
        <v>14.71522707532851</v>
      </c>
      <c r="K84">
        <v>2.925751139304625</v>
      </c>
      <c r="L84">
        <v>943.0235555997278</v>
      </c>
      <c r="M84">
        <v>649.481403432702</v>
      </c>
      <c r="N84">
        <v>852.7960481440497</v>
      </c>
    </row>
    <row r="85" spans="1:14">
      <c r="A85">
        <v>83</v>
      </c>
      <c r="B85">
        <v>6.529477008362093</v>
      </c>
      <c r="C85">
        <v>625.6960903995105</v>
      </c>
      <c r="D85">
        <v>0.4290914604103656</v>
      </c>
      <c r="E85">
        <v>85.10043152261792</v>
      </c>
      <c r="F85">
        <v>57.81198050423996</v>
      </c>
      <c r="G85">
        <v>41002.85916719525</v>
      </c>
      <c r="H85">
        <v>0.2115181846138449</v>
      </c>
      <c r="I85">
        <v>0.1533197323027907</v>
      </c>
      <c r="J85">
        <v>14.7943418780268</v>
      </c>
      <c r="K85">
        <v>2.925751139304625</v>
      </c>
      <c r="L85">
        <v>943.0235555997278</v>
      </c>
      <c r="M85">
        <v>648.5419025133089</v>
      </c>
      <c r="N85">
        <v>839.3035637728615</v>
      </c>
    </row>
    <row r="86" spans="1:14">
      <c r="A86">
        <v>84</v>
      </c>
      <c r="B86">
        <v>6.593604131359649</v>
      </c>
      <c r="C86">
        <v>630.4686634066624</v>
      </c>
      <c r="D86">
        <v>0.4295116191720862</v>
      </c>
      <c r="E86">
        <v>85.58797030388186</v>
      </c>
      <c r="F86">
        <v>57.37514896711919</v>
      </c>
      <c r="G86">
        <v>41003.86577179948</v>
      </c>
      <c r="H86">
        <v>0.2116217008666862</v>
      </c>
      <c r="I86">
        <v>0.1533385304929309</v>
      </c>
      <c r="J86">
        <v>14.82297898516208</v>
      </c>
      <c r="K86">
        <v>2.925751139304625</v>
      </c>
      <c r="L86">
        <v>943.0235555997278</v>
      </c>
      <c r="M86">
        <v>648.3055269784475</v>
      </c>
      <c r="N86">
        <v>834.6279920956259</v>
      </c>
    </row>
    <row r="87" spans="1:14">
      <c r="A87">
        <v>85</v>
      </c>
      <c r="B87">
        <v>6.599088168597751</v>
      </c>
      <c r="C87">
        <v>630.3595722997655</v>
      </c>
      <c r="D87">
        <v>0.4295878565551568</v>
      </c>
      <c r="E87">
        <v>85.58049582110517</v>
      </c>
      <c r="F87">
        <v>57.38523605684036</v>
      </c>
      <c r="G87">
        <v>41004.06452190586</v>
      </c>
      <c r="H87">
        <v>0.2115840519177433</v>
      </c>
      <c r="I87">
        <v>0.1533316927776679</v>
      </c>
      <c r="J87">
        <v>14.82263570460426</v>
      </c>
      <c r="K87">
        <v>2.925751139304625</v>
      </c>
      <c r="L87">
        <v>943.0235555997278</v>
      </c>
      <c r="M87">
        <v>648.3914736400219</v>
      </c>
      <c r="N87">
        <v>834.6812208690491</v>
      </c>
    </row>
    <row r="88" spans="1:14">
      <c r="A88">
        <v>86</v>
      </c>
      <c r="B88">
        <v>6.706019816194058</v>
      </c>
      <c r="C88">
        <v>641.9643754894373</v>
      </c>
      <c r="D88">
        <v>0.4298257234854889</v>
      </c>
      <c r="E88">
        <v>86.7369850919616</v>
      </c>
      <c r="F88">
        <v>56.34795528623969</v>
      </c>
      <c r="G88">
        <v>41004.15865855913</v>
      </c>
      <c r="H88">
        <v>0.212022018584306</v>
      </c>
      <c r="I88">
        <v>0.1534112916282693</v>
      </c>
      <c r="J88">
        <v>14.89174219724607</v>
      </c>
      <c r="K88">
        <v>2.925751139304625</v>
      </c>
      <c r="L88">
        <v>943.0235555997278</v>
      </c>
      <c r="M88">
        <v>647.3933091779386</v>
      </c>
      <c r="N88">
        <v>824.2849886173367</v>
      </c>
    </row>
    <row r="89" spans="1:14">
      <c r="A89">
        <v>87</v>
      </c>
      <c r="B89">
        <v>6.847325636709196</v>
      </c>
      <c r="C89">
        <v>655.2464792867554</v>
      </c>
      <c r="D89">
        <v>0.4304114439657042</v>
      </c>
      <c r="E89">
        <v>88.06884304295991</v>
      </c>
      <c r="F89">
        <v>55.20604540444339</v>
      </c>
      <c r="G89">
        <v>41004.5325808965</v>
      </c>
      <c r="H89">
        <v>0.2124046473106765</v>
      </c>
      <c r="I89">
        <v>0.1534809338391483</v>
      </c>
      <c r="J89">
        <v>14.97000522602214</v>
      </c>
      <c r="K89">
        <v>2.925751139304625</v>
      </c>
      <c r="L89">
        <v>943.0235555997278</v>
      </c>
      <c r="M89">
        <v>646.5241998542699</v>
      </c>
      <c r="N89">
        <v>812.3313186919369</v>
      </c>
    </row>
    <row r="90" spans="1:14">
      <c r="A90">
        <v>88</v>
      </c>
      <c r="B90">
        <v>6.986568112597968</v>
      </c>
      <c r="C90">
        <v>668.0904783241493</v>
      </c>
      <c r="D90">
        <v>0.4309294557665763</v>
      </c>
      <c r="E90">
        <v>89.35009552140787</v>
      </c>
      <c r="F90">
        <v>54.14459982953192</v>
      </c>
      <c r="G90">
        <v>41004.38200524719</v>
      </c>
      <c r="H90">
        <v>0.2127450155800294</v>
      </c>
      <c r="I90">
        <v>0.153542963145978</v>
      </c>
      <c r="J90">
        <v>15.04617130868188</v>
      </c>
      <c r="K90">
        <v>2.925751139304625</v>
      </c>
      <c r="L90">
        <v>943.0235555997278</v>
      </c>
      <c r="M90">
        <v>645.7533696550977</v>
      </c>
      <c r="N90">
        <v>801.6140558285098</v>
      </c>
    </row>
    <row r="91" spans="1:14">
      <c r="A91">
        <v>89</v>
      </c>
      <c r="B91">
        <v>7.051169150729919</v>
      </c>
      <c r="C91">
        <v>676.3474037147137</v>
      </c>
      <c r="D91">
        <v>0.4310917351011611</v>
      </c>
      <c r="E91">
        <v>90.16686192126362</v>
      </c>
      <c r="F91">
        <v>53.45263184644213</v>
      </c>
      <c r="G91">
        <v>40962.49634980302</v>
      </c>
      <c r="H91">
        <v>0.2130066308315877</v>
      </c>
      <c r="I91">
        <v>0.1535906908112915</v>
      </c>
      <c r="J91">
        <v>15.09584399042744</v>
      </c>
      <c r="K91">
        <v>2.925751139304625</v>
      </c>
      <c r="L91">
        <v>943.0235555997278</v>
      </c>
      <c r="M91">
        <v>645.1623485804614</v>
      </c>
      <c r="N91">
        <v>796.1720123362229</v>
      </c>
    </row>
    <row r="92" spans="1:14">
      <c r="A92">
        <v>90</v>
      </c>
      <c r="B92">
        <v>7.025906716289714</v>
      </c>
      <c r="C92">
        <v>677.3262207058031</v>
      </c>
      <c r="D92">
        <v>0.4302979189438972</v>
      </c>
      <c r="E92">
        <v>90.25646403366079</v>
      </c>
      <c r="F92">
        <v>53.36850495412128</v>
      </c>
      <c r="G92">
        <v>40953.17433827172</v>
      </c>
      <c r="H92">
        <v>0.2130883643977849</v>
      </c>
      <c r="I92">
        <v>0.1536056108208389</v>
      </c>
      <c r="J92">
        <v>15.10453662765424</v>
      </c>
      <c r="K92">
        <v>2.925751139304625</v>
      </c>
      <c r="L92">
        <v>943.0235555997278</v>
      </c>
      <c r="M92">
        <v>644.9779612957059</v>
      </c>
      <c r="N92">
        <v>797.3077872582558</v>
      </c>
    </row>
    <row r="93" spans="1:14">
      <c r="A93">
        <v>91</v>
      </c>
      <c r="B93">
        <v>7.256724004369945</v>
      </c>
      <c r="C93">
        <v>698.7536712720934</v>
      </c>
      <c r="D93">
        <v>0.4299175643334764</v>
      </c>
      <c r="E93">
        <v>92.39095013363223</v>
      </c>
      <c r="F93">
        <v>51.7446180209172</v>
      </c>
      <c r="G93">
        <v>40970.88242905994</v>
      </c>
      <c r="H93">
        <v>0.2137420929975185</v>
      </c>
      <c r="I93">
        <v>0.1537250990514881</v>
      </c>
      <c r="J93">
        <v>15.22082500668419</v>
      </c>
      <c r="K93">
        <v>2.925751139304625</v>
      </c>
      <c r="L93">
        <v>943.0235555997278</v>
      </c>
      <c r="M93">
        <v>643.5075940250991</v>
      </c>
      <c r="N93">
        <v>779.906432269011</v>
      </c>
    </row>
    <row r="94" spans="1:14">
      <c r="A94">
        <v>92</v>
      </c>
      <c r="B94">
        <v>7.406742254150935</v>
      </c>
      <c r="C94">
        <v>714.4813075113178</v>
      </c>
      <c r="D94">
        <v>0.4297515673057213</v>
      </c>
      <c r="E94">
        <v>93.99604298004898</v>
      </c>
      <c r="F94">
        <v>50.59702104645636</v>
      </c>
      <c r="G94">
        <v>40958.65031458352</v>
      </c>
      <c r="H94">
        <v>0.2143425075901167</v>
      </c>
      <c r="I94">
        <v>0.1538350829063473</v>
      </c>
      <c r="J94">
        <v>15.29151562084721</v>
      </c>
      <c r="K94">
        <v>2.925751139304625</v>
      </c>
      <c r="L94">
        <v>943.0235555997278</v>
      </c>
      <c r="M94">
        <v>642.1640133614671</v>
      </c>
      <c r="N94">
        <v>768.4179152392778</v>
      </c>
    </row>
    <row r="95" spans="1:14">
      <c r="A95">
        <v>93</v>
      </c>
      <c r="B95">
        <v>7.530141527567676</v>
      </c>
      <c r="C95">
        <v>724.3549653643131</v>
      </c>
      <c r="D95">
        <v>0.4301228276078669</v>
      </c>
      <c r="E95">
        <v>94.98642642561472</v>
      </c>
      <c r="F95">
        <v>49.90674273460253</v>
      </c>
      <c r="G95">
        <v>40957.79261762133</v>
      </c>
      <c r="H95">
        <v>0.2146266284502022</v>
      </c>
      <c r="I95">
        <v>0.1538872081876766</v>
      </c>
      <c r="J95">
        <v>15.34103529501732</v>
      </c>
      <c r="K95">
        <v>2.925751139304625</v>
      </c>
      <c r="L95">
        <v>943.0235555997278</v>
      </c>
      <c r="M95">
        <v>641.530498062076</v>
      </c>
      <c r="N95">
        <v>761.2808529363421</v>
      </c>
    </row>
    <row r="96" spans="1:14">
      <c r="A96">
        <v>94</v>
      </c>
      <c r="B96">
        <v>7.63581821435772</v>
      </c>
      <c r="C96">
        <v>731.7503249387036</v>
      </c>
      <c r="D96">
        <v>0.4306336853958559</v>
      </c>
      <c r="E96">
        <v>95.74670546006122</v>
      </c>
      <c r="F96">
        <v>49.44307831567404</v>
      </c>
      <c r="G96">
        <v>41017.37605461242</v>
      </c>
      <c r="H96">
        <v>0.2148421384273144</v>
      </c>
      <c r="I96">
        <v>0.153926780262001</v>
      </c>
      <c r="J96">
        <v>15.37125261806756</v>
      </c>
      <c r="K96">
        <v>2.925751139304625</v>
      </c>
      <c r="L96">
        <v>943.0235555997278</v>
      </c>
      <c r="M96">
        <v>641.0509379866568</v>
      </c>
      <c r="N96">
        <v>754.8780828965023</v>
      </c>
    </row>
    <row r="97" spans="1:14">
      <c r="A97">
        <v>95</v>
      </c>
      <c r="B97">
        <v>7.69789444388589</v>
      </c>
      <c r="C97">
        <v>734.8792586343419</v>
      </c>
      <c r="D97">
        <v>0.4305847276586817</v>
      </c>
      <c r="E97">
        <v>96.08519520485835</v>
      </c>
      <c r="F97">
        <v>49.23571992861064</v>
      </c>
      <c r="G97">
        <v>41022.01752661486</v>
      </c>
      <c r="H97">
        <v>0.2149227530609597</v>
      </c>
      <c r="I97">
        <v>0.1539415903605301</v>
      </c>
      <c r="J97">
        <v>15.379534881261</v>
      </c>
      <c r="K97">
        <v>2.925751139304625</v>
      </c>
      <c r="L97">
        <v>943.0235555997278</v>
      </c>
      <c r="M97">
        <v>640.8717662564646</v>
      </c>
      <c r="N97">
        <v>751.8384111510487</v>
      </c>
    </row>
    <row r="98" spans="1:14">
      <c r="A98">
        <v>96</v>
      </c>
      <c r="B98">
        <v>7.695933549012578</v>
      </c>
      <c r="C98">
        <v>735.4719881268097</v>
      </c>
      <c r="D98">
        <v>0.431141909734631</v>
      </c>
      <c r="E98">
        <v>96.13199471551998</v>
      </c>
      <c r="F98">
        <v>49.19311406888026</v>
      </c>
      <c r="G98">
        <v>41017.71362046051</v>
      </c>
      <c r="H98">
        <v>0.2149459552232154</v>
      </c>
      <c r="I98">
        <v>0.1539458537059001</v>
      </c>
      <c r="J98">
        <v>15.38586237564378</v>
      </c>
      <c r="K98">
        <v>2.925751139304625</v>
      </c>
      <c r="L98">
        <v>943.0235555997278</v>
      </c>
      <c r="M98">
        <v>640.8202194379844</v>
      </c>
      <c r="N98">
        <v>751.8642386472116</v>
      </c>
    </row>
    <row r="99" spans="1:14">
      <c r="A99">
        <v>97</v>
      </c>
      <c r="B99">
        <v>7.751740985690447</v>
      </c>
      <c r="C99">
        <v>743.1162162984579</v>
      </c>
      <c r="D99">
        <v>0.4319248129125138</v>
      </c>
      <c r="E99">
        <v>96.85977533092067</v>
      </c>
      <c r="F99">
        <v>48.68173539701327</v>
      </c>
      <c r="G99">
        <v>41009.77282982632</v>
      </c>
      <c r="H99">
        <v>0.2151892985621031</v>
      </c>
      <c r="I99">
        <v>0.1539905881058692</v>
      </c>
      <c r="J99">
        <v>15.43282845426266</v>
      </c>
      <c r="K99">
        <v>2.925751139304625</v>
      </c>
      <c r="L99">
        <v>943.0235555997278</v>
      </c>
      <c r="M99">
        <v>640.2801799967017</v>
      </c>
      <c r="N99">
        <v>747.8673226971431</v>
      </c>
    </row>
    <row r="100" spans="1:14">
      <c r="A100">
        <v>98</v>
      </c>
      <c r="B100">
        <v>7.765262486831091</v>
      </c>
      <c r="C100">
        <v>743.5667833665912</v>
      </c>
      <c r="D100">
        <v>0.4322958903217964</v>
      </c>
      <c r="E100">
        <v>96.91037944429199</v>
      </c>
      <c r="F100">
        <v>48.65101427657704</v>
      </c>
      <c r="G100">
        <v>41007.95519399691</v>
      </c>
      <c r="H100">
        <v>0.2151934741634786</v>
      </c>
      <c r="I100">
        <v>0.153991356045105</v>
      </c>
      <c r="J100">
        <v>15.43365904933968</v>
      </c>
      <c r="K100">
        <v>2.925751139304625</v>
      </c>
      <c r="L100">
        <v>943.0235555997278</v>
      </c>
      <c r="M100">
        <v>640.2709225523375</v>
      </c>
      <c r="N100">
        <v>747.222599170554</v>
      </c>
    </row>
    <row r="101" spans="1:14">
      <c r="A101">
        <v>99</v>
      </c>
      <c r="B101">
        <v>7.919889043796842</v>
      </c>
      <c r="C101">
        <v>760.5133676144728</v>
      </c>
      <c r="D101">
        <v>0.4325150854017201</v>
      </c>
      <c r="E101">
        <v>98.56616018666097</v>
      </c>
      <c r="F101">
        <v>47.56154277890936</v>
      </c>
      <c r="G101">
        <v>40999.77694314026</v>
      </c>
      <c r="H101">
        <v>0.215698832880601</v>
      </c>
      <c r="I101">
        <v>0.1540843788029969</v>
      </c>
      <c r="J101">
        <v>15.52266563108173</v>
      </c>
      <c r="K101">
        <v>2.925751139304625</v>
      </c>
      <c r="L101">
        <v>943.0235555997278</v>
      </c>
      <c r="M101">
        <v>639.1528235410752</v>
      </c>
      <c r="N101">
        <v>736.7523013192829</v>
      </c>
    </row>
    <row r="102" spans="1:14">
      <c r="A102">
        <v>100</v>
      </c>
      <c r="B102">
        <v>8.056654251586556</v>
      </c>
      <c r="C102">
        <v>772.492353622781</v>
      </c>
      <c r="D102">
        <v>0.4325651285274338</v>
      </c>
      <c r="E102">
        <v>99.76016409677757</v>
      </c>
      <c r="F102">
        <v>46.82438619011985</v>
      </c>
      <c r="G102">
        <v>41000.35939757936</v>
      </c>
      <c r="H102">
        <v>0.216045542600689</v>
      </c>
      <c r="I102">
        <v>0.1541482922496682</v>
      </c>
      <c r="J102">
        <v>15.57854281632976</v>
      </c>
      <c r="K102">
        <v>2.925751139304625</v>
      </c>
      <c r="L102">
        <v>943.0235555997278</v>
      </c>
      <c r="M102">
        <v>638.3883590318122</v>
      </c>
      <c r="N102">
        <v>729.2999740623496</v>
      </c>
    </row>
    <row r="103" spans="1:14">
      <c r="A103">
        <v>101</v>
      </c>
      <c r="B103">
        <v>8.107283639774442</v>
      </c>
      <c r="C103">
        <v>778.3697573927461</v>
      </c>
      <c r="D103">
        <v>0.4324071988374762</v>
      </c>
      <c r="E103">
        <v>100.3258196252289</v>
      </c>
      <c r="F103">
        <v>46.46932493295468</v>
      </c>
      <c r="G103">
        <v>40998.03315622115</v>
      </c>
      <c r="H103">
        <v>0.2162448429741063</v>
      </c>
      <c r="I103">
        <v>0.1541850662925227</v>
      </c>
      <c r="J103">
        <v>15.61027306284295</v>
      </c>
      <c r="K103">
        <v>2.925751139304625</v>
      </c>
      <c r="L103">
        <v>943.0235555997278</v>
      </c>
      <c r="M103">
        <v>637.9498818089438</v>
      </c>
      <c r="N103">
        <v>726.4002208917079</v>
      </c>
    </row>
    <row r="104" spans="1:14">
      <c r="A104">
        <v>102</v>
      </c>
      <c r="B104">
        <v>8.129994027653808</v>
      </c>
      <c r="C104">
        <v>779.2660409614504</v>
      </c>
      <c r="D104">
        <v>0.4326258578300261</v>
      </c>
      <c r="E104">
        <v>100.425606558973</v>
      </c>
      <c r="F104">
        <v>46.4163495280571</v>
      </c>
      <c r="G104">
        <v>40998.76867290778</v>
      </c>
      <c r="H104">
        <v>0.2162474494095953</v>
      </c>
      <c r="I104">
        <v>0.1541855473872196</v>
      </c>
      <c r="J104">
        <v>15.61220974654765</v>
      </c>
      <c r="K104">
        <v>2.925751139304625</v>
      </c>
      <c r="L104">
        <v>943.0235555997278</v>
      </c>
      <c r="M104">
        <v>637.9441520799631</v>
      </c>
      <c r="N104">
        <v>725.5438976794883</v>
      </c>
    </row>
    <row r="105" spans="1:14">
      <c r="A105">
        <v>103</v>
      </c>
      <c r="B105">
        <v>8.314542732665471</v>
      </c>
      <c r="C105">
        <v>797.453042932348</v>
      </c>
      <c r="D105">
        <v>0.4324104478477167</v>
      </c>
      <c r="E105">
        <v>102.2258554114291</v>
      </c>
      <c r="F105">
        <v>45.35768458356951</v>
      </c>
      <c r="G105">
        <v>40998.64599075022</v>
      </c>
      <c r="H105">
        <v>0.2167974863809111</v>
      </c>
      <c r="I105">
        <v>0.1542871690485536</v>
      </c>
      <c r="J105">
        <v>15.69432856305618</v>
      </c>
      <c r="K105">
        <v>2.925751139304625</v>
      </c>
      <c r="L105">
        <v>943.0235555997278</v>
      </c>
      <c r="M105">
        <v>636.7376784622134</v>
      </c>
      <c r="N105">
        <v>714.6005217396626</v>
      </c>
    </row>
    <row r="106" spans="1:14">
      <c r="A106">
        <v>104</v>
      </c>
      <c r="B106">
        <v>8.396629274840862</v>
      </c>
      <c r="C106">
        <v>806.2654976289557</v>
      </c>
      <c r="D106">
        <v>0.4320262062584165</v>
      </c>
      <c r="E106">
        <v>103.0864494479537</v>
      </c>
      <c r="F106">
        <v>44.86193298437929</v>
      </c>
      <c r="G106">
        <v>40998.65625217879</v>
      </c>
      <c r="H106">
        <v>0.2171337137744818</v>
      </c>
      <c r="I106">
        <v>0.1543493825745259</v>
      </c>
      <c r="J106">
        <v>15.73533310459735</v>
      </c>
      <c r="K106">
        <v>2.925751139304625</v>
      </c>
      <c r="L106">
        <v>943.0235555997278</v>
      </c>
      <c r="M106">
        <v>636.0027933543385</v>
      </c>
      <c r="N106">
        <v>710.1605667505345</v>
      </c>
    </row>
    <row r="107" spans="1:14">
      <c r="A107">
        <v>105</v>
      </c>
      <c r="B107">
        <v>8.55755126691648</v>
      </c>
      <c r="C107">
        <v>821.7198792798181</v>
      </c>
      <c r="D107">
        <v>0.43182559469494</v>
      </c>
      <c r="E107">
        <v>104.6203079706312</v>
      </c>
      <c r="F107">
        <v>44.01899752236192</v>
      </c>
      <c r="G107">
        <v>40999.96946787163</v>
      </c>
      <c r="H107">
        <v>0.2175951963537387</v>
      </c>
      <c r="I107">
        <v>0.1544348886287256</v>
      </c>
      <c r="J107">
        <v>15.80071711739341</v>
      </c>
      <c r="K107">
        <v>2.925751139304625</v>
      </c>
      <c r="L107">
        <v>943.0235555997278</v>
      </c>
      <c r="M107">
        <v>634.9973451239126</v>
      </c>
      <c r="N107">
        <v>701.2709758596804</v>
      </c>
    </row>
    <row r="108" spans="1:14">
      <c r="A108">
        <v>106</v>
      </c>
      <c r="B108">
        <v>8.570608376877683</v>
      </c>
      <c r="C108">
        <v>828.2392603033705</v>
      </c>
      <c r="D108">
        <v>0.4313190415496729</v>
      </c>
      <c r="E108">
        <v>105.2580345217719</v>
      </c>
      <c r="F108">
        <v>43.65913141261042</v>
      </c>
      <c r="G108">
        <v>40977.81222102013</v>
      </c>
      <c r="H108">
        <v>0.217898276030534</v>
      </c>
      <c r="I108">
        <v>0.1544911178666048</v>
      </c>
      <c r="J108">
        <v>15.83168859085528</v>
      </c>
      <c r="K108">
        <v>2.925751139304625</v>
      </c>
      <c r="L108">
        <v>943.0235555997278</v>
      </c>
      <c r="M108">
        <v>634.3390219080032</v>
      </c>
      <c r="N108">
        <v>700.5155923009293</v>
      </c>
    </row>
    <row r="109" spans="1:14">
      <c r="A109">
        <v>107</v>
      </c>
      <c r="B109">
        <v>8.550435929650806</v>
      </c>
      <c r="C109">
        <v>827.0118508094514</v>
      </c>
      <c r="D109">
        <v>0.4311860965151539</v>
      </c>
      <c r="E109">
        <v>105.1302149160844</v>
      </c>
      <c r="F109">
        <v>43.72371043795278</v>
      </c>
      <c r="G109">
        <v>40977.45219477964</v>
      </c>
      <c r="H109">
        <v>0.2179038626922723</v>
      </c>
      <c r="I109">
        <v>0.1544921548814347</v>
      </c>
      <c r="J109">
        <v>15.82719519980791</v>
      </c>
      <c r="K109">
        <v>2.925751139304625</v>
      </c>
      <c r="L109">
        <v>943.0235555997278</v>
      </c>
      <c r="M109">
        <v>634.3269019331481</v>
      </c>
      <c r="N109">
        <v>701.3793316505823</v>
      </c>
    </row>
    <row r="110" spans="1:14">
      <c r="A110">
        <v>108</v>
      </c>
      <c r="B110">
        <v>8.609429080721863</v>
      </c>
      <c r="C110">
        <v>832.7256696126221</v>
      </c>
      <c r="D110">
        <v>0.4311077284269718</v>
      </c>
      <c r="E110">
        <v>105.6994000757353</v>
      </c>
      <c r="F110">
        <v>43.42358390868549</v>
      </c>
      <c r="G110">
        <v>40977.26478236393</v>
      </c>
      <c r="H110">
        <v>0.2180459719219421</v>
      </c>
      <c r="I110">
        <v>0.1545185402699752</v>
      </c>
      <c r="J110">
        <v>15.85073597314937</v>
      </c>
      <c r="K110">
        <v>2.925751139304625</v>
      </c>
      <c r="L110">
        <v>943.0235555997278</v>
      </c>
      <c r="M110">
        <v>634.0187840748014</v>
      </c>
      <c r="N110">
        <v>698.1584785073888</v>
      </c>
    </row>
    <row r="111" spans="1:14">
      <c r="A111">
        <v>109</v>
      </c>
      <c r="B111">
        <v>8.623704590940804</v>
      </c>
      <c r="C111">
        <v>833.5873794378194</v>
      </c>
      <c r="D111">
        <v>0.4311975175025491</v>
      </c>
      <c r="E111">
        <v>105.7870674539656</v>
      </c>
      <c r="F111">
        <v>43.37873794625801</v>
      </c>
      <c r="G111">
        <v>40977.33578356614</v>
      </c>
      <c r="H111">
        <v>0.2180440046057927</v>
      </c>
      <c r="I111">
        <v>0.154518174912174</v>
      </c>
      <c r="J111">
        <v>15.85433566432528</v>
      </c>
      <c r="K111">
        <v>2.925751139304625</v>
      </c>
      <c r="L111">
        <v>943.0235555997278</v>
      </c>
      <c r="M111">
        <v>634.02304718968</v>
      </c>
      <c r="N111">
        <v>697.6525456137948</v>
      </c>
    </row>
    <row r="112" spans="1:14">
      <c r="A112">
        <v>110</v>
      </c>
      <c r="B112">
        <v>8.789435995980025</v>
      </c>
      <c r="C112">
        <v>850.7871397359206</v>
      </c>
      <c r="D112">
        <v>0.4307478567569975</v>
      </c>
      <c r="E112">
        <v>107.4934174550215</v>
      </c>
      <c r="F112">
        <v>42.50138711105954</v>
      </c>
      <c r="G112">
        <v>40976.66595773884</v>
      </c>
      <c r="H112">
        <v>0.2185941814175396</v>
      </c>
      <c r="I112">
        <v>0.1546204450720323</v>
      </c>
      <c r="J112">
        <v>15.92269957908384</v>
      </c>
      <c r="K112">
        <v>2.925751139304625</v>
      </c>
      <c r="L112">
        <v>943.0235555997278</v>
      </c>
      <c r="M112">
        <v>632.8334188557736</v>
      </c>
      <c r="N112">
        <v>688.4683678181746</v>
      </c>
    </row>
    <row r="113" spans="1:14">
      <c r="A113">
        <v>111</v>
      </c>
      <c r="B113">
        <v>8.883634117575186</v>
      </c>
      <c r="C113">
        <v>861.1741873028454</v>
      </c>
      <c r="D113">
        <v>0.4303172127845489</v>
      </c>
      <c r="E113">
        <v>108.5258260383326</v>
      </c>
      <c r="F113">
        <v>41.98859861332627</v>
      </c>
      <c r="G113">
        <v>40976.39338131718</v>
      </c>
      <c r="H113">
        <v>0.2189913832777089</v>
      </c>
      <c r="I113">
        <v>0.1546943973749551</v>
      </c>
      <c r="J113">
        <v>15.96137437644659</v>
      </c>
      <c r="K113">
        <v>2.925751139304625</v>
      </c>
      <c r="L113">
        <v>943.0235555997278</v>
      </c>
      <c r="M113">
        <v>631.9777784539151</v>
      </c>
      <c r="N113">
        <v>683.1340472441898</v>
      </c>
    </row>
    <row r="114" spans="1:14">
      <c r="A114">
        <v>112</v>
      </c>
      <c r="B114">
        <v>8.982014448574427</v>
      </c>
      <c r="C114">
        <v>868.9261825809888</v>
      </c>
      <c r="D114">
        <v>0.4301109357564104</v>
      </c>
      <c r="E114">
        <v>109.302743688291</v>
      </c>
      <c r="F114">
        <v>41.63308067022225</v>
      </c>
      <c r="G114">
        <v>41009.54651940908</v>
      </c>
      <c r="H114">
        <v>0.2192383912282238</v>
      </c>
      <c r="I114">
        <v>0.1547404359438258</v>
      </c>
      <c r="J114">
        <v>15.98831909370839</v>
      </c>
      <c r="K114">
        <v>2.925751139304625</v>
      </c>
      <c r="L114">
        <v>943.0235555997278</v>
      </c>
      <c r="M114">
        <v>631.4470337234198</v>
      </c>
      <c r="N114">
        <v>678.3098648266323</v>
      </c>
    </row>
    <row r="115" spans="1:14">
      <c r="A115">
        <v>113</v>
      </c>
      <c r="B115">
        <v>9.17989639832779</v>
      </c>
      <c r="C115">
        <v>887.1208933519589</v>
      </c>
      <c r="D115">
        <v>0.4308830241815459</v>
      </c>
      <c r="E115">
        <v>111.1165095296374</v>
      </c>
      <c r="F115">
        <v>40.7753592757877</v>
      </c>
      <c r="G115">
        <v>41002.74510265164</v>
      </c>
      <c r="H115">
        <v>0.2197988971006745</v>
      </c>
      <c r="I115">
        <v>0.1548450473858215</v>
      </c>
      <c r="J115">
        <v>16.05441354338728</v>
      </c>
      <c r="K115">
        <v>2.925751139304625</v>
      </c>
      <c r="L115">
        <v>943.0235555997278</v>
      </c>
      <c r="M115">
        <v>630.2465037278924</v>
      </c>
      <c r="N115">
        <v>668.8818045359371</v>
      </c>
    </row>
    <row r="116" spans="1:14">
      <c r="A116">
        <v>114</v>
      </c>
      <c r="B116">
        <v>9.410528402709204</v>
      </c>
      <c r="C116">
        <v>908.4085713073772</v>
      </c>
      <c r="D116">
        <v>0.43102149587983</v>
      </c>
      <c r="E116">
        <v>113.1796546994607</v>
      </c>
      <c r="F116">
        <v>39.82589570488402</v>
      </c>
      <c r="G116">
        <v>41013.76884430451</v>
      </c>
      <c r="H116">
        <v>0.2203609530980341</v>
      </c>
      <c r="I116">
        <v>0.15495014516518</v>
      </c>
      <c r="J116">
        <v>16.14216847329621</v>
      </c>
      <c r="K116">
        <v>2.925751139304625</v>
      </c>
      <c r="L116">
        <v>943.0235555997278</v>
      </c>
      <c r="M116">
        <v>629.0479545676484</v>
      </c>
      <c r="N116">
        <v>658.945499802952</v>
      </c>
    </row>
    <row r="117" spans="1:14">
      <c r="A117">
        <v>115</v>
      </c>
      <c r="B117">
        <v>9.527163623024299</v>
      </c>
      <c r="C117">
        <v>918.0782028596477</v>
      </c>
      <c r="D117">
        <v>0.4305510968443756</v>
      </c>
      <c r="E117">
        <v>114.1553708904028</v>
      </c>
      <c r="F117">
        <v>39.41085374818719</v>
      </c>
      <c r="G117">
        <v>41021.89037228412</v>
      </c>
      <c r="H117">
        <v>0.2206710350785186</v>
      </c>
      <c r="I117">
        <v>0.1550082111067159</v>
      </c>
      <c r="J117">
        <v>16.1725486048814</v>
      </c>
      <c r="K117">
        <v>2.925751139304625</v>
      </c>
      <c r="L117">
        <v>943.0235555997278</v>
      </c>
      <c r="M117">
        <v>628.3889818071693</v>
      </c>
      <c r="N117">
        <v>654.4709667095258</v>
      </c>
    </row>
    <row r="118" spans="1:14">
      <c r="A118">
        <v>116</v>
      </c>
      <c r="B118">
        <v>9.585975024941879</v>
      </c>
      <c r="C118">
        <v>925.3104825888111</v>
      </c>
      <c r="D118">
        <v>0.4303211315795841</v>
      </c>
      <c r="E118">
        <v>114.8588041130063</v>
      </c>
      <c r="F118">
        <v>39.10415494936037</v>
      </c>
      <c r="G118">
        <v>41024.36778252451</v>
      </c>
      <c r="H118">
        <v>0.220923609169888</v>
      </c>
      <c r="I118">
        <v>0.1550555523637138</v>
      </c>
      <c r="J118">
        <v>16.20006406648264</v>
      </c>
      <c r="K118">
        <v>2.925751139304625</v>
      </c>
      <c r="L118">
        <v>943.0235555997278</v>
      </c>
      <c r="M118">
        <v>627.8534027496954</v>
      </c>
      <c r="N118">
        <v>651.5196975462376</v>
      </c>
    </row>
    <row r="119" spans="1:14">
      <c r="A119">
        <v>117</v>
      </c>
      <c r="B119">
        <v>9.643046116730671</v>
      </c>
      <c r="C119">
        <v>934.2991160362582</v>
      </c>
      <c r="D119">
        <v>0.4299425313687421</v>
      </c>
      <c r="E119">
        <v>115.716644927188</v>
      </c>
      <c r="F119">
        <v>38.70329736071849</v>
      </c>
      <c r="G119">
        <v>40978.31183129938</v>
      </c>
      <c r="H119">
        <v>0.2212172592685604</v>
      </c>
      <c r="I119">
        <v>0.1551106425893448</v>
      </c>
      <c r="J119">
        <v>16.23773539171916</v>
      </c>
      <c r="K119">
        <v>2.925751139304625</v>
      </c>
      <c r="L119">
        <v>943.0235555997278</v>
      </c>
      <c r="M119">
        <v>627.2320499799453</v>
      </c>
      <c r="N119">
        <v>648.4218325751552</v>
      </c>
    </row>
    <row r="120" spans="1:14">
      <c r="A120">
        <v>118</v>
      </c>
      <c r="B120">
        <v>9.651024452413868</v>
      </c>
      <c r="C120">
        <v>937.6540716517474</v>
      </c>
      <c r="D120">
        <v>0.4299857035876005</v>
      </c>
      <c r="E120">
        <v>116.0177232498719</v>
      </c>
      <c r="F120">
        <v>38.56286030270995</v>
      </c>
      <c r="G120">
        <v>40974.64476243095</v>
      </c>
      <c r="H120">
        <v>0.2213382244414079</v>
      </c>
      <c r="I120">
        <v>0.1551333518448027</v>
      </c>
      <c r="J120">
        <v>16.25575414050553</v>
      </c>
      <c r="K120">
        <v>2.925751139304625</v>
      </c>
      <c r="L120">
        <v>943.0235555997278</v>
      </c>
      <c r="M120">
        <v>626.9765059228203</v>
      </c>
      <c r="N120">
        <v>647.6635057260212</v>
      </c>
    </row>
    <row r="121" spans="1:14">
      <c r="A121">
        <v>119</v>
      </c>
      <c r="B121">
        <v>9.650271904912495</v>
      </c>
      <c r="C121">
        <v>938.1580526117731</v>
      </c>
      <c r="D121">
        <v>0.430457448048043</v>
      </c>
      <c r="E121">
        <v>116.0550223751227</v>
      </c>
      <c r="F121">
        <v>38.54041068885997</v>
      </c>
      <c r="G121">
        <v>40971.39208512158</v>
      </c>
      <c r="H121">
        <v>0.2213579797789019</v>
      </c>
      <c r="I121">
        <v>0.1551370614534034</v>
      </c>
      <c r="J121">
        <v>16.26021442780842</v>
      </c>
      <c r="K121">
        <v>2.925751139304625</v>
      </c>
      <c r="L121">
        <v>943.0235555997278</v>
      </c>
      <c r="M121">
        <v>626.9347948260158</v>
      </c>
      <c r="N121">
        <v>647.7325751108758</v>
      </c>
    </row>
    <row r="122" spans="1:14">
      <c r="A122">
        <v>120</v>
      </c>
      <c r="B122">
        <v>9.728263939027491</v>
      </c>
      <c r="C122">
        <v>943.0105251867418</v>
      </c>
      <c r="D122">
        <v>0.4293358465226819</v>
      </c>
      <c r="E122">
        <v>116.5770753280653</v>
      </c>
      <c r="F122">
        <v>38.3470895805934</v>
      </c>
      <c r="G122">
        <v>40980.81697724074</v>
      </c>
      <c r="H122">
        <v>0.2215002901700302</v>
      </c>
      <c r="I122">
        <v>0.1551637913085099</v>
      </c>
      <c r="J122">
        <v>16.26721730332259</v>
      </c>
      <c r="K122">
        <v>2.925751139304625</v>
      </c>
      <c r="L122">
        <v>943.0235555997278</v>
      </c>
      <c r="M122">
        <v>626.6345126673831</v>
      </c>
      <c r="N122">
        <v>644.6988138917853</v>
      </c>
    </row>
    <row r="123" spans="1:14">
      <c r="A123">
        <v>121</v>
      </c>
      <c r="B123">
        <v>9.716601311198572</v>
      </c>
      <c r="C123">
        <v>942.2840979345493</v>
      </c>
      <c r="D123">
        <v>0.4290713764358471</v>
      </c>
      <c r="E123">
        <v>116.4993799214977</v>
      </c>
      <c r="F123">
        <v>38.3775100855237</v>
      </c>
      <c r="G123">
        <v>40982.43375150746</v>
      </c>
      <c r="H123">
        <v>0.2214927744736894</v>
      </c>
      <c r="I123">
        <v>0.1551623793369412</v>
      </c>
      <c r="J123">
        <v>16.26613278723037</v>
      </c>
      <c r="K123">
        <v>2.925751139304625</v>
      </c>
      <c r="L123">
        <v>943.0235555997278</v>
      </c>
      <c r="M123">
        <v>626.6503628428129</v>
      </c>
      <c r="N123">
        <v>645.3805750151894</v>
      </c>
    </row>
    <row r="124" spans="1:14">
      <c r="A124">
        <v>122</v>
      </c>
      <c r="B124">
        <v>9.885389929369051</v>
      </c>
      <c r="C124">
        <v>958.7426822341298</v>
      </c>
      <c r="D124">
        <v>0.4289230243204747</v>
      </c>
      <c r="E124">
        <v>118.1327892519808</v>
      </c>
      <c r="F124">
        <v>37.72025844430284</v>
      </c>
      <c r="G124">
        <v>40985.44231859488</v>
      </c>
      <c r="H124">
        <v>0.2220214801707402</v>
      </c>
      <c r="I124">
        <v>0.1552617925805304</v>
      </c>
      <c r="J124">
        <v>16.31874548319647</v>
      </c>
      <c r="K124">
        <v>2.925751139304625</v>
      </c>
      <c r="L124">
        <v>943.0235555997278</v>
      </c>
      <c r="M124">
        <v>625.5376106305595</v>
      </c>
      <c r="N124">
        <v>638.0484611467833</v>
      </c>
    </row>
    <row r="125" spans="1:14">
      <c r="A125">
        <v>123</v>
      </c>
      <c r="B125">
        <v>10.04769199029775</v>
      </c>
      <c r="C125">
        <v>972.8616247294808</v>
      </c>
      <c r="D125">
        <v>0.4292145280768322</v>
      </c>
      <c r="E125">
        <v>119.5378104843429</v>
      </c>
      <c r="F125">
        <v>37.17348843296534</v>
      </c>
      <c r="G125">
        <v>40986.71951519836</v>
      </c>
      <c r="H125">
        <v>0.2224282505218804</v>
      </c>
      <c r="I125">
        <v>0.1553383960473668</v>
      </c>
      <c r="J125">
        <v>16.36301534189894</v>
      </c>
      <c r="K125">
        <v>2.925751139304625</v>
      </c>
      <c r="L125">
        <v>943.0235555997278</v>
      </c>
      <c r="M125">
        <v>624.6845977058753</v>
      </c>
      <c r="N125">
        <v>631.9632539326066</v>
      </c>
    </row>
    <row r="126" spans="1:14">
      <c r="A126">
        <v>124</v>
      </c>
      <c r="B126">
        <v>10.10725384476331</v>
      </c>
      <c r="C126">
        <v>977.7804638031122</v>
      </c>
      <c r="D126">
        <v>0.4293058223192692</v>
      </c>
      <c r="E126">
        <v>120.039112725235</v>
      </c>
      <c r="F126">
        <v>36.9874962297562</v>
      </c>
      <c r="G126">
        <v>40988.70124457767</v>
      </c>
      <c r="H126">
        <v>0.2225659143173745</v>
      </c>
      <c r="I126">
        <v>0.1553643442436273</v>
      </c>
      <c r="J126">
        <v>16.37556954675372</v>
      </c>
      <c r="K126">
        <v>2.925751139304625</v>
      </c>
      <c r="L126">
        <v>943.0235555997278</v>
      </c>
      <c r="M126">
        <v>624.3965202233981</v>
      </c>
      <c r="N126">
        <v>629.5343733603282</v>
      </c>
    </row>
    <row r="127" spans="1:14">
      <c r="A127">
        <v>125</v>
      </c>
      <c r="B127">
        <v>10.10156994173549</v>
      </c>
      <c r="C127">
        <v>977.8875429810599</v>
      </c>
      <c r="D127">
        <v>0.4291446152426031</v>
      </c>
      <c r="E127">
        <v>120.0412124085614</v>
      </c>
      <c r="F127">
        <v>36.98339637794687</v>
      </c>
      <c r="G127">
        <v>40988.60403793411</v>
      </c>
      <c r="H127">
        <v>0.2226072928547187</v>
      </c>
      <c r="I127">
        <v>0.1553721459589582</v>
      </c>
      <c r="J127">
        <v>16.37729971468277</v>
      </c>
      <c r="K127">
        <v>2.925751139304625</v>
      </c>
      <c r="L127">
        <v>943.0235555997278</v>
      </c>
      <c r="M127">
        <v>624.309990844875</v>
      </c>
      <c r="N127">
        <v>629.7654802714131</v>
      </c>
    </row>
    <row r="128" spans="1:14">
      <c r="A128">
        <v>126</v>
      </c>
      <c r="B128">
        <v>10.27454458152326</v>
      </c>
      <c r="C128">
        <v>995.6270308210338</v>
      </c>
      <c r="D128">
        <v>0.4291239009155961</v>
      </c>
      <c r="E128">
        <v>121.7799792457212</v>
      </c>
      <c r="F128">
        <v>36.32457040674871</v>
      </c>
      <c r="G128">
        <v>40988.84716752551</v>
      </c>
      <c r="H128">
        <v>0.2231643545963179</v>
      </c>
      <c r="I128">
        <v>0.1554772801330857</v>
      </c>
      <c r="J128">
        <v>16.43556577876612</v>
      </c>
      <c r="K128">
        <v>2.925751139304625</v>
      </c>
      <c r="L128">
        <v>943.0235555997278</v>
      </c>
      <c r="M128">
        <v>623.1477743455446</v>
      </c>
      <c r="N128">
        <v>622.9323693760864</v>
      </c>
    </row>
    <row r="129" spans="1:14">
      <c r="A129">
        <v>127</v>
      </c>
      <c r="B129">
        <v>10.42714536002098</v>
      </c>
      <c r="C129">
        <v>1011.027812303388</v>
      </c>
      <c r="D129">
        <v>0.4292080449592868</v>
      </c>
      <c r="E129">
        <v>123.2859662350622</v>
      </c>
      <c r="F129">
        <v>35.77098193445592</v>
      </c>
      <c r="G129">
        <v>40988.31402595788</v>
      </c>
      <c r="H129">
        <v>0.2236530629392365</v>
      </c>
      <c r="I129">
        <v>0.155569671650493</v>
      </c>
      <c r="J129">
        <v>16.4854265779936</v>
      </c>
      <c r="K129">
        <v>2.925751139304625</v>
      </c>
      <c r="L129">
        <v>943.0235555997278</v>
      </c>
      <c r="M129">
        <v>622.1322730341564</v>
      </c>
      <c r="N129">
        <v>617.239398763117</v>
      </c>
    </row>
    <row r="130" spans="1:14">
      <c r="A130">
        <v>128</v>
      </c>
      <c r="B130">
        <v>10.55079433225894</v>
      </c>
      <c r="C130">
        <v>1016.804380157616</v>
      </c>
      <c r="D130">
        <v>0.4296473781718193</v>
      </c>
      <c r="E130">
        <v>123.8607409506738</v>
      </c>
      <c r="F130">
        <v>35.57767917177188</v>
      </c>
      <c r="G130">
        <v>41008.478843084</v>
      </c>
      <c r="H130">
        <v>0.223730988660074</v>
      </c>
      <c r="I130">
        <v>0.1555844173037187</v>
      </c>
      <c r="J130">
        <v>16.50095834562251</v>
      </c>
      <c r="K130">
        <v>2.925751139304625</v>
      </c>
      <c r="L130">
        <v>943.0235555997278</v>
      </c>
      <c r="M130">
        <v>621.9707020090437</v>
      </c>
      <c r="N130">
        <v>613.3949773795802</v>
      </c>
    </row>
    <row r="131" spans="1:14">
      <c r="A131">
        <v>129</v>
      </c>
      <c r="B131">
        <v>10.57122021606287</v>
      </c>
      <c r="C131">
        <v>1017.8503575513</v>
      </c>
      <c r="D131">
        <v>0.4297879543572597</v>
      </c>
      <c r="E131">
        <v>123.9706362882981</v>
      </c>
      <c r="F131">
        <v>35.54126387751634</v>
      </c>
      <c r="G131">
        <v>41008.77509879416</v>
      </c>
      <c r="H131">
        <v>0.2237138455906066</v>
      </c>
      <c r="I131">
        <v>0.1555811730506771</v>
      </c>
      <c r="J131">
        <v>16.50359173772041</v>
      </c>
      <c r="K131">
        <v>2.925751139304625</v>
      </c>
      <c r="L131">
        <v>943.0235555997278</v>
      </c>
      <c r="M131">
        <v>622.0062381004883</v>
      </c>
      <c r="N131">
        <v>612.91103668328</v>
      </c>
    </row>
    <row r="132" spans="1:14">
      <c r="A132">
        <v>130</v>
      </c>
      <c r="B132">
        <v>10.5888188496142</v>
      </c>
      <c r="C132">
        <v>1019.633187025759</v>
      </c>
      <c r="D132">
        <v>0.4297655881039306</v>
      </c>
      <c r="E132">
        <v>124.1382717976533</v>
      </c>
      <c r="F132">
        <v>35.47915243515742</v>
      </c>
      <c r="G132">
        <v>41008.84134854851</v>
      </c>
      <c r="H132">
        <v>0.2237981191559557</v>
      </c>
      <c r="I132">
        <v>0.1555971232062273</v>
      </c>
      <c r="J132">
        <v>16.51009583056224</v>
      </c>
      <c r="K132">
        <v>2.925751139304625</v>
      </c>
      <c r="L132">
        <v>943.0235555997278</v>
      </c>
      <c r="M132">
        <v>621.8315914347387</v>
      </c>
      <c r="N132">
        <v>612.4101430431784</v>
      </c>
    </row>
    <row r="133" spans="1:14">
      <c r="A133">
        <v>131</v>
      </c>
      <c r="B133">
        <v>10.58415397568584</v>
      </c>
      <c r="C133">
        <v>1019.413795103982</v>
      </c>
      <c r="D133">
        <v>0.4297590017543164</v>
      </c>
      <c r="E133">
        <v>124.1175261880764</v>
      </c>
      <c r="F133">
        <v>35.48684522799986</v>
      </c>
      <c r="G133">
        <v>41008.95794796985</v>
      </c>
      <c r="H133">
        <v>0.2238021086191969</v>
      </c>
      <c r="I133">
        <v>0.1555978783860127</v>
      </c>
      <c r="J133">
        <v>16.5090733963978</v>
      </c>
      <c r="K133">
        <v>2.925751139304625</v>
      </c>
      <c r="L133">
        <v>943.0235555997278</v>
      </c>
      <c r="M133">
        <v>621.8233265661012</v>
      </c>
      <c r="N133">
        <v>612.4184459673861</v>
      </c>
    </row>
    <row r="134" spans="1:14">
      <c r="A134">
        <v>132</v>
      </c>
      <c r="B134">
        <v>10.78910508291839</v>
      </c>
      <c r="C134">
        <v>1038.069037939524</v>
      </c>
      <c r="D134">
        <v>0.4301120628590284</v>
      </c>
      <c r="E134">
        <v>125.9380601998233</v>
      </c>
      <c r="F134">
        <v>34.85074368783968</v>
      </c>
      <c r="G134">
        <v>41012.35475070924</v>
      </c>
      <c r="H134">
        <v>0.2243454886644913</v>
      </c>
      <c r="I134">
        <v>0.155700828218433</v>
      </c>
      <c r="J134">
        <v>16.56783520548421</v>
      </c>
      <c r="K134">
        <v>2.925751139304625</v>
      </c>
      <c r="L134">
        <v>943.0235555997278</v>
      </c>
      <c r="M134">
        <v>620.699984034325</v>
      </c>
      <c r="N134">
        <v>605.5702093598677</v>
      </c>
    </row>
    <row r="135" spans="1:14">
      <c r="A135">
        <v>133</v>
      </c>
      <c r="B135">
        <v>10.95385941264319</v>
      </c>
      <c r="C135">
        <v>1052.386978158499</v>
      </c>
      <c r="D135">
        <v>0.4304837678408235</v>
      </c>
      <c r="E135">
        <v>127.3320428138335</v>
      </c>
      <c r="F135">
        <v>34.37761968412338</v>
      </c>
      <c r="G135">
        <v>41014.51739899733</v>
      </c>
      <c r="H135">
        <v>0.2246972085777549</v>
      </c>
      <c r="I135">
        <v>0.1557675624737592</v>
      </c>
      <c r="J135">
        <v>16.61314494251442</v>
      </c>
      <c r="K135">
        <v>2.925751139304625</v>
      </c>
      <c r="L135">
        <v>943.0235555997278</v>
      </c>
      <c r="M135">
        <v>619.9753574709346</v>
      </c>
      <c r="N135">
        <v>600.5630598263895</v>
      </c>
    </row>
    <row r="136" spans="1:14">
      <c r="A136">
        <v>134</v>
      </c>
      <c r="B136">
        <v>11.03599591101773</v>
      </c>
      <c r="C136">
        <v>1061.709418057641</v>
      </c>
      <c r="D136">
        <v>0.430629820591072</v>
      </c>
      <c r="E136">
        <v>128.23087905674</v>
      </c>
      <c r="F136">
        <v>34.0640835484478</v>
      </c>
      <c r="G136">
        <v>40989.71544946267</v>
      </c>
      <c r="H136">
        <v>0.2249648207334451</v>
      </c>
      <c r="I136">
        <v>0.1558183892290893</v>
      </c>
      <c r="J136">
        <v>16.64362666727386</v>
      </c>
      <c r="K136">
        <v>2.925751139304625</v>
      </c>
      <c r="L136">
        <v>943.0235555997278</v>
      </c>
      <c r="M136">
        <v>619.425318356686</v>
      </c>
      <c r="N136">
        <v>597.8840669971491</v>
      </c>
    </row>
    <row r="137" spans="1:14">
      <c r="A137">
        <v>135</v>
      </c>
      <c r="B137">
        <v>11.22121317247603</v>
      </c>
      <c r="C137">
        <v>1080.664233308174</v>
      </c>
      <c r="D137">
        <v>0.429982490729835</v>
      </c>
      <c r="E137">
        <v>130.0586970116458</v>
      </c>
      <c r="F137">
        <v>33.46964994450692</v>
      </c>
      <c r="G137">
        <v>40996.306000431</v>
      </c>
      <c r="H137">
        <v>0.225525943380704</v>
      </c>
      <c r="I137">
        <v>0.1559251039895292</v>
      </c>
      <c r="J137">
        <v>16.70298105005629</v>
      </c>
      <c r="K137">
        <v>2.925751139304625</v>
      </c>
      <c r="L137">
        <v>943.0235555997278</v>
      </c>
      <c r="M137">
        <v>618.2756537968561</v>
      </c>
      <c r="N137">
        <v>591.9043768391053</v>
      </c>
    </row>
    <row r="138" spans="1:14">
      <c r="A138">
        <v>136</v>
      </c>
      <c r="B138">
        <v>11.38072627465252</v>
      </c>
      <c r="C138">
        <v>1096.671119196554</v>
      </c>
      <c r="D138">
        <v>0.4297738518117635</v>
      </c>
      <c r="E138">
        <v>131.652453581666</v>
      </c>
      <c r="F138">
        <v>32.97808785728083</v>
      </c>
      <c r="G138">
        <v>40989.63184649681</v>
      </c>
      <c r="H138">
        <v>0.2260940395946386</v>
      </c>
      <c r="I138">
        <v>0.1560333411773837</v>
      </c>
      <c r="J138">
        <v>16.74243121581737</v>
      </c>
      <c r="K138">
        <v>2.925751139304625</v>
      </c>
      <c r="L138">
        <v>943.0235555997278</v>
      </c>
      <c r="M138">
        <v>617.1166979429214</v>
      </c>
      <c r="N138">
        <v>586.6900908773724</v>
      </c>
    </row>
    <row r="139" spans="1:14">
      <c r="A139">
        <v>137</v>
      </c>
      <c r="B139">
        <v>11.47342322293455</v>
      </c>
      <c r="C139">
        <v>1106.827349385403</v>
      </c>
      <c r="D139">
        <v>0.4301252947987494</v>
      </c>
      <c r="E139">
        <v>132.6202952094327</v>
      </c>
      <c r="F139">
        <v>32.67235841905435</v>
      </c>
      <c r="G139">
        <v>40982.71854194751</v>
      </c>
      <c r="H139">
        <v>0.2263957542081225</v>
      </c>
      <c r="I139">
        <v>0.1560909058220487</v>
      </c>
      <c r="J139">
        <v>16.7749197287007</v>
      </c>
      <c r="K139">
        <v>2.925751139304625</v>
      </c>
      <c r="L139">
        <v>943.0235555997278</v>
      </c>
      <c r="M139">
        <v>616.5032105300097</v>
      </c>
      <c r="N139">
        <v>583.6290059476161</v>
      </c>
    </row>
    <row r="140" spans="1:14">
      <c r="A140">
        <v>138</v>
      </c>
      <c r="B140">
        <v>11.58671760846346</v>
      </c>
      <c r="C140">
        <v>1116.435086621385</v>
      </c>
      <c r="D140">
        <v>0.4302567883235394</v>
      </c>
      <c r="E140">
        <v>133.5664369335808</v>
      </c>
      <c r="F140">
        <v>32.39039342398981</v>
      </c>
      <c r="G140">
        <v>40980.94218370954</v>
      </c>
      <c r="H140">
        <v>0.2266584170326978</v>
      </c>
      <c r="I140">
        <v>0.1561410649035898</v>
      </c>
      <c r="J140">
        <v>16.79992982248865</v>
      </c>
      <c r="K140">
        <v>2.925751139304625</v>
      </c>
      <c r="L140">
        <v>943.0235555997278</v>
      </c>
      <c r="M140">
        <v>615.9702704249497</v>
      </c>
      <c r="N140">
        <v>580.4255436913119</v>
      </c>
    </row>
    <row r="141" spans="1:14">
      <c r="A141">
        <v>139</v>
      </c>
      <c r="B141">
        <v>11.70783413086927</v>
      </c>
      <c r="C141">
        <v>1124.928491728726</v>
      </c>
      <c r="D141">
        <v>0.4305708688358857</v>
      </c>
      <c r="E141">
        <v>134.42201872698</v>
      </c>
      <c r="F141">
        <v>32.16244047714696</v>
      </c>
      <c r="G141">
        <v>41018.2901202276</v>
      </c>
      <c r="H141">
        <v>0.2269004093447518</v>
      </c>
      <c r="I141">
        <v>0.156187313861036</v>
      </c>
      <c r="J141">
        <v>16.81832802035114</v>
      </c>
      <c r="K141">
        <v>2.925751139304625</v>
      </c>
      <c r="L141">
        <v>943.0235555997278</v>
      </c>
      <c r="M141">
        <v>615.4802079858983</v>
      </c>
      <c r="N141">
        <v>577.3231685833348</v>
      </c>
    </row>
    <row r="142" spans="1:14">
      <c r="A142">
        <v>140</v>
      </c>
      <c r="B142">
        <v>11.76395414869574</v>
      </c>
      <c r="C142">
        <v>1127.816280886879</v>
      </c>
      <c r="D142">
        <v>0.4304997378035988</v>
      </c>
      <c r="E142">
        <v>134.7335655348742</v>
      </c>
      <c r="F142">
        <v>32.08163178086726</v>
      </c>
      <c r="G142">
        <v>41021.77208744395</v>
      </c>
      <c r="H142">
        <v>0.2269702337474691</v>
      </c>
      <c r="I142">
        <v>0.1562006651504826</v>
      </c>
      <c r="J142">
        <v>16.82075875107797</v>
      </c>
      <c r="K142">
        <v>2.925751139304625</v>
      </c>
      <c r="L142">
        <v>943.0235555997278</v>
      </c>
      <c r="M142">
        <v>615.3389722003285</v>
      </c>
      <c r="N142">
        <v>575.9740466685591</v>
      </c>
    </row>
    <row r="143" spans="1:14">
      <c r="A143">
        <v>141</v>
      </c>
      <c r="B143">
        <v>11.76736127341223</v>
      </c>
      <c r="C143">
        <v>1127.163717660737</v>
      </c>
      <c r="D143">
        <v>0.4302096222764566</v>
      </c>
      <c r="E143">
        <v>134.6815406041908</v>
      </c>
      <c r="F143">
        <v>32.10138918795644</v>
      </c>
      <c r="G143">
        <v>41024.44116602628</v>
      </c>
      <c r="H143">
        <v>0.2269479745833157</v>
      </c>
      <c r="I143">
        <v>0.156196408600851</v>
      </c>
      <c r="J143">
        <v>16.81692563435936</v>
      </c>
      <c r="K143">
        <v>2.925751139304625</v>
      </c>
      <c r="L143">
        <v>943.0235555997278</v>
      </c>
      <c r="M143">
        <v>615.3839883416516</v>
      </c>
      <c r="N143">
        <v>576.0422942929038</v>
      </c>
    </row>
    <row r="144" spans="1:14">
      <c r="A144">
        <v>142</v>
      </c>
      <c r="B144">
        <v>11.82510270280935</v>
      </c>
      <c r="C144">
        <v>1135.979143714272</v>
      </c>
      <c r="D144">
        <v>0.4310140188459505</v>
      </c>
      <c r="E144">
        <v>135.4948324845797</v>
      </c>
      <c r="F144">
        <v>31.84888960407898</v>
      </c>
      <c r="G144">
        <v>41016.74748906796</v>
      </c>
      <c r="H144">
        <v>0.2272191592687829</v>
      </c>
      <c r="I144">
        <v>0.1562482869215443</v>
      </c>
      <c r="J144">
        <v>16.84899988437163</v>
      </c>
      <c r="K144">
        <v>2.925751139304625</v>
      </c>
      <c r="L144">
        <v>943.0235555997278</v>
      </c>
      <c r="M144">
        <v>614.8360696152315</v>
      </c>
      <c r="N144">
        <v>573.9938601015524</v>
      </c>
    </row>
    <row r="145" spans="1:14">
      <c r="A145">
        <v>143</v>
      </c>
      <c r="B145">
        <v>11.82167684620573</v>
      </c>
      <c r="C145">
        <v>1136.194534254824</v>
      </c>
      <c r="D145">
        <v>0.4307752690497474</v>
      </c>
      <c r="E145">
        <v>135.5098347308075</v>
      </c>
      <c r="F145">
        <v>31.84352477186991</v>
      </c>
      <c r="G145">
        <v>41018.27640209725</v>
      </c>
      <c r="H145">
        <v>0.2272416802926787</v>
      </c>
      <c r="I145">
        <v>0.1562525972617526</v>
      </c>
      <c r="J145">
        <v>16.8506180559263</v>
      </c>
      <c r="K145">
        <v>2.925751139304625</v>
      </c>
      <c r="L145">
        <v>943.0235555997278</v>
      </c>
      <c r="M145">
        <v>614.7906171669877</v>
      </c>
      <c r="N145">
        <v>574.156521089183</v>
      </c>
    </row>
    <row r="146" spans="1:14">
      <c r="A146">
        <v>144</v>
      </c>
      <c r="B146">
        <v>12.02736069689012</v>
      </c>
      <c r="C146">
        <v>1155.549446671193</v>
      </c>
      <c r="D146">
        <v>0.431050339601135</v>
      </c>
      <c r="E146">
        <v>137.3849232215697</v>
      </c>
      <c r="F146">
        <v>31.30907529777121</v>
      </c>
      <c r="G146">
        <v>41015.76807993639</v>
      </c>
      <c r="H146">
        <v>0.227787508085479</v>
      </c>
      <c r="I146">
        <v>0.1563571584660581</v>
      </c>
      <c r="J146">
        <v>16.90380145967942</v>
      </c>
      <c r="K146">
        <v>2.925751139304625</v>
      </c>
      <c r="L146">
        <v>943.0235555997278</v>
      </c>
      <c r="M146">
        <v>613.6913727964559</v>
      </c>
      <c r="N146">
        <v>568.511944891505</v>
      </c>
    </row>
    <row r="147" spans="1:14">
      <c r="A147">
        <v>145</v>
      </c>
      <c r="B147">
        <v>12.14856577675432</v>
      </c>
      <c r="C147">
        <v>1168.373297767969</v>
      </c>
      <c r="D147">
        <v>0.4308267392860571</v>
      </c>
      <c r="E147">
        <v>138.6128797131975</v>
      </c>
      <c r="F147">
        <v>30.96529462882924</v>
      </c>
      <c r="G147">
        <v>41015.44561136793</v>
      </c>
      <c r="H147">
        <v>0.2281976095888845</v>
      </c>
      <c r="I147">
        <v>0.156435838259543</v>
      </c>
      <c r="J147">
        <v>16.94010912678317</v>
      </c>
      <c r="K147">
        <v>2.925751139304625</v>
      </c>
      <c r="L147">
        <v>943.0235555997278</v>
      </c>
      <c r="M147">
        <v>612.8684351539601</v>
      </c>
      <c r="N147">
        <v>565.129049724944</v>
      </c>
    </row>
    <row r="148" spans="1:14">
      <c r="A148">
        <v>146</v>
      </c>
      <c r="B148">
        <v>12.20165901230333</v>
      </c>
      <c r="C148">
        <v>1174.528749226865</v>
      </c>
      <c r="D148">
        <v>0.4307392468202387</v>
      </c>
      <c r="E148">
        <v>139.1918620934397</v>
      </c>
      <c r="F148">
        <v>30.80240017607995</v>
      </c>
      <c r="G148">
        <v>41014.007911677</v>
      </c>
      <c r="H148">
        <v>0.2283936075184535</v>
      </c>
      <c r="I148">
        <v>0.1564734773176182</v>
      </c>
      <c r="J148">
        <v>16.9591762488488</v>
      </c>
      <c r="K148">
        <v>2.925751139304625</v>
      </c>
      <c r="L148">
        <v>943.0235555997278</v>
      </c>
      <c r="M148">
        <v>612.4760270165827</v>
      </c>
      <c r="N148">
        <v>563.6779861023609</v>
      </c>
    </row>
    <row r="149" spans="1:14">
      <c r="A149">
        <v>147</v>
      </c>
      <c r="B149">
        <v>12.19427749500199</v>
      </c>
      <c r="C149">
        <v>1174.385389065348</v>
      </c>
      <c r="D149">
        <v>0.430611211780172</v>
      </c>
      <c r="E149">
        <v>139.1689535678282</v>
      </c>
      <c r="F149">
        <v>30.80613611151675</v>
      </c>
      <c r="G149">
        <v>41013.95109353129</v>
      </c>
      <c r="H149">
        <v>0.2284260696849128</v>
      </c>
      <c r="I149">
        <v>0.1564797135332185</v>
      </c>
      <c r="J149">
        <v>16.96006582172656</v>
      </c>
      <c r="K149">
        <v>2.925751139304625</v>
      </c>
      <c r="L149">
        <v>943.0235555997278</v>
      </c>
      <c r="M149">
        <v>612.4110901017598</v>
      </c>
      <c r="N149">
        <v>563.9166895447022</v>
      </c>
    </row>
    <row r="150" spans="1:14">
      <c r="A150">
        <v>148</v>
      </c>
      <c r="B150">
        <v>12.40588563495835</v>
      </c>
      <c r="C150">
        <v>1193.134880845625</v>
      </c>
      <c r="D150">
        <v>0.4307514690292117</v>
      </c>
      <c r="E150">
        <v>140.9994238382484</v>
      </c>
      <c r="F150">
        <v>30.32238030382283</v>
      </c>
      <c r="G150">
        <v>41014.77802919866</v>
      </c>
      <c r="H150">
        <v>0.2289330346547466</v>
      </c>
      <c r="I150">
        <v>0.1565771878501085</v>
      </c>
      <c r="J150">
        <v>17.00625777472022</v>
      </c>
      <c r="K150">
        <v>2.925751139304625</v>
      </c>
      <c r="L150">
        <v>943.0235555997278</v>
      </c>
      <c r="M150">
        <v>611.3990111759121</v>
      </c>
      <c r="N150">
        <v>558.486300574558</v>
      </c>
    </row>
    <row r="151" spans="1:14">
      <c r="A151">
        <v>149</v>
      </c>
      <c r="B151">
        <v>12.57703601637987</v>
      </c>
      <c r="C151">
        <v>1208.740801549855</v>
      </c>
      <c r="D151">
        <v>0.4306806464592869</v>
      </c>
      <c r="E151">
        <v>142.5162221146147</v>
      </c>
      <c r="F151">
        <v>29.93148321948504</v>
      </c>
      <c r="G151">
        <v>41016.20884427667</v>
      </c>
      <c r="H151">
        <v>0.2293779774522458</v>
      </c>
      <c r="I151">
        <v>0.1566628650742012</v>
      </c>
      <c r="J151">
        <v>17.04466214309222</v>
      </c>
      <c r="K151">
        <v>2.925751139304625</v>
      </c>
      <c r="L151">
        <v>943.0235555997278</v>
      </c>
      <c r="M151">
        <v>610.5139079669059</v>
      </c>
      <c r="N151">
        <v>554.2140611089515</v>
      </c>
    </row>
    <row r="152" spans="1:14">
      <c r="A152">
        <v>150</v>
      </c>
      <c r="B152">
        <v>12.67218302119308</v>
      </c>
      <c r="C152">
        <v>1218.542792084928</v>
      </c>
      <c r="D152">
        <v>0.4304442022976906</v>
      </c>
      <c r="E152">
        <v>143.4701269818033</v>
      </c>
      <c r="F152">
        <v>29.69001831798472</v>
      </c>
      <c r="G152">
        <v>41014.51444418346</v>
      </c>
      <c r="H152">
        <v>0.2297051159449237</v>
      </c>
      <c r="I152">
        <v>0.1567259343260619</v>
      </c>
      <c r="J152">
        <v>17.06797690065446</v>
      </c>
      <c r="K152">
        <v>2.925751139304625</v>
      </c>
      <c r="L152">
        <v>943.0235555997278</v>
      </c>
      <c r="M152">
        <v>609.8650200677959</v>
      </c>
      <c r="N152">
        <v>551.7695202381635</v>
      </c>
    </row>
    <row r="153" spans="1:14">
      <c r="A153">
        <v>151</v>
      </c>
      <c r="B153">
        <v>12.65295391730273</v>
      </c>
      <c r="C153">
        <v>1223.42257708411</v>
      </c>
      <c r="D153">
        <v>0.4300628567856974</v>
      </c>
      <c r="E153">
        <v>143.932419077771</v>
      </c>
      <c r="F153">
        <v>29.56435303580039</v>
      </c>
      <c r="G153">
        <v>40996.79276945063</v>
      </c>
      <c r="H153">
        <v>0.2299460524058475</v>
      </c>
      <c r="I153">
        <v>0.1567724258544798</v>
      </c>
      <c r="J153">
        <v>17.08213285528798</v>
      </c>
      <c r="K153">
        <v>2.925751139304625</v>
      </c>
      <c r="L153">
        <v>943.0235555997278</v>
      </c>
      <c r="M153">
        <v>609.3881267330847</v>
      </c>
      <c r="N153">
        <v>551.5752158976831</v>
      </c>
    </row>
    <row r="154" spans="1:14">
      <c r="A154">
        <v>152</v>
      </c>
      <c r="B154">
        <v>12.63052828058789</v>
      </c>
      <c r="C154">
        <v>1221.998882676011</v>
      </c>
      <c r="D154">
        <v>0.4299417535486789</v>
      </c>
      <c r="E154">
        <v>143.7864173230584</v>
      </c>
      <c r="F154">
        <v>29.59866293906058</v>
      </c>
      <c r="G154">
        <v>40996.46488815569</v>
      </c>
      <c r="H154">
        <v>0.2299527089995549</v>
      </c>
      <c r="I154">
        <v>0.1567737108187101</v>
      </c>
      <c r="J154">
        <v>17.07947806558442</v>
      </c>
      <c r="K154">
        <v>2.925751139304625</v>
      </c>
      <c r="L154">
        <v>943.0235555997278</v>
      </c>
      <c r="M154">
        <v>609.3749632605147</v>
      </c>
      <c r="N154">
        <v>552.0647533506638</v>
      </c>
    </row>
    <row r="155" spans="1:14">
      <c r="A155">
        <v>153</v>
      </c>
      <c r="B155">
        <v>12.77955509322362</v>
      </c>
      <c r="C155">
        <v>1235.923748066501</v>
      </c>
      <c r="D155">
        <v>0.4298798989949505</v>
      </c>
      <c r="E155">
        <v>145.1467032646872</v>
      </c>
      <c r="F155">
        <v>29.2643924535611</v>
      </c>
      <c r="G155">
        <v>40994.51401987245</v>
      </c>
      <c r="H155">
        <v>0.230316183378257</v>
      </c>
      <c r="I155">
        <v>0.1568439150302464</v>
      </c>
      <c r="J155">
        <v>17.11200903523381</v>
      </c>
      <c r="K155">
        <v>2.925751139304625</v>
      </c>
      <c r="L155">
        <v>943.0235555997278</v>
      </c>
      <c r="M155">
        <v>608.6571777779905</v>
      </c>
      <c r="N155">
        <v>548.5501547240743</v>
      </c>
    </row>
    <row r="156" spans="1:14">
      <c r="A156">
        <v>154</v>
      </c>
      <c r="B156">
        <v>12.88793677535813</v>
      </c>
      <c r="C156">
        <v>1247.621417827171</v>
      </c>
      <c r="D156">
        <v>0.4295929765102691</v>
      </c>
      <c r="E156">
        <v>146.2804768521581</v>
      </c>
      <c r="F156">
        <v>28.98903374981873</v>
      </c>
      <c r="G156">
        <v>40992.07758446102</v>
      </c>
      <c r="H156">
        <v>0.230688678820985</v>
      </c>
      <c r="I156">
        <v>0.1569159440145534</v>
      </c>
      <c r="J156">
        <v>17.13949983329543</v>
      </c>
      <c r="K156">
        <v>2.925751139304625</v>
      </c>
      <c r="L156">
        <v>943.0235555997278</v>
      </c>
      <c r="M156">
        <v>607.9235851649622</v>
      </c>
      <c r="N156">
        <v>545.7464428341539</v>
      </c>
    </row>
    <row r="157" spans="1:14">
      <c r="A157">
        <v>155</v>
      </c>
      <c r="B157">
        <v>12.95800795123485</v>
      </c>
      <c r="C157">
        <v>1256.026907869977</v>
      </c>
      <c r="D157">
        <v>0.4292316590355524</v>
      </c>
      <c r="E157">
        <v>147.0983991039409</v>
      </c>
      <c r="F157">
        <v>28.79412820006268</v>
      </c>
      <c r="G157">
        <v>40989.79842355676</v>
      </c>
      <c r="H157">
        <v>0.2310273086310198</v>
      </c>
      <c r="I157">
        <v>0.1569814967059534</v>
      </c>
      <c r="J157">
        <v>17.15793965698701</v>
      </c>
      <c r="K157">
        <v>2.925751139304625</v>
      </c>
      <c r="L157">
        <v>943.0235555997278</v>
      </c>
      <c r="M157">
        <v>607.2584429740516</v>
      </c>
      <c r="N157">
        <v>543.7646237987924</v>
      </c>
    </row>
    <row r="158" spans="1:14">
      <c r="A158">
        <v>156</v>
      </c>
      <c r="B158">
        <v>13.03755167000673</v>
      </c>
      <c r="C158">
        <v>1262.283257318246</v>
      </c>
      <c r="D158">
        <v>0.4290550957777011</v>
      </c>
      <c r="E158">
        <v>147.7155235005537</v>
      </c>
      <c r="F158">
        <v>28.65995021440823</v>
      </c>
      <c r="G158">
        <v>41011.34943012786</v>
      </c>
      <c r="H158">
        <v>0.2312332601716407</v>
      </c>
      <c r="I158">
        <v>0.1570213988694486</v>
      </c>
      <c r="J158">
        <v>17.17031448758861</v>
      </c>
      <c r="K158">
        <v>2.925751139304625</v>
      </c>
      <c r="L158">
        <v>943.0235555997278</v>
      </c>
      <c r="M158">
        <v>606.8547240385789</v>
      </c>
      <c r="N158">
        <v>541.8852008745761</v>
      </c>
    </row>
    <row r="159" spans="1:14">
      <c r="A159">
        <v>157</v>
      </c>
      <c r="B159">
        <v>13.02164747837621</v>
      </c>
      <c r="C159">
        <v>1260.534728514428</v>
      </c>
      <c r="D159">
        <v>0.4292545029330081</v>
      </c>
      <c r="E159">
        <v>147.5757565817078</v>
      </c>
      <c r="F159">
        <v>28.69720293829006</v>
      </c>
      <c r="G159">
        <v>41005.04063756575</v>
      </c>
      <c r="H159">
        <v>0.2312312061802309</v>
      </c>
      <c r="I159">
        <v>0.1570210007926122</v>
      </c>
      <c r="J159">
        <v>17.1616676953256</v>
      </c>
      <c r="K159">
        <v>2.925751139304625</v>
      </c>
      <c r="L159">
        <v>943.0235555997278</v>
      </c>
      <c r="M159">
        <v>606.8587473652517</v>
      </c>
      <c r="N159">
        <v>542.2015440073308</v>
      </c>
    </row>
    <row r="160" spans="1:14">
      <c r="A160">
        <v>158</v>
      </c>
      <c r="B160">
        <v>13.25846563836684</v>
      </c>
      <c r="C160">
        <v>1282.63241477242</v>
      </c>
      <c r="D160">
        <v>0.429653870854217</v>
      </c>
      <c r="E160">
        <v>149.7014113260742</v>
      </c>
      <c r="F160">
        <v>28.20310544974768</v>
      </c>
      <c r="G160">
        <v>41005.83330186603</v>
      </c>
      <c r="H160">
        <v>0.2318479646716559</v>
      </c>
      <c r="I160">
        <v>0.1571406460317284</v>
      </c>
      <c r="J160">
        <v>17.21466388601071</v>
      </c>
      <c r="K160">
        <v>2.925751139304625</v>
      </c>
      <c r="L160">
        <v>943.0235555997278</v>
      </c>
      <c r="M160">
        <v>605.6533875911819</v>
      </c>
      <c r="N160">
        <v>536.8522429470545</v>
      </c>
    </row>
    <row r="161" spans="1:14">
      <c r="A161">
        <v>159</v>
      </c>
      <c r="B161">
        <v>13.34286856132777</v>
      </c>
      <c r="C161">
        <v>1291.290434823069</v>
      </c>
      <c r="D161">
        <v>0.4292159516729543</v>
      </c>
      <c r="E161">
        <v>150.5299685706147</v>
      </c>
      <c r="F161">
        <v>28.01574698991639</v>
      </c>
      <c r="G161">
        <v>41010.33103268834</v>
      </c>
      <c r="H161">
        <v>0.2321534631101503</v>
      </c>
      <c r="I161">
        <v>0.1571999940170865</v>
      </c>
      <c r="J161">
        <v>17.23548317813231</v>
      </c>
      <c r="K161">
        <v>2.925751139304625</v>
      </c>
      <c r="L161">
        <v>943.0235555997278</v>
      </c>
      <c r="M161">
        <v>605.0583641270995</v>
      </c>
      <c r="N161">
        <v>535.2341886442714</v>
      </c>
    </row>
    <row r="162" spans="1:14">
      <c r="A162">
        <v>160</v>
      </c>
      <c r="B162">
        <v>13.46483801517005</v>
      </c>
      <c r="C162">
        <v>1301.882168438631</v>
      </c>
      <c r="D162">
        <v>0.428944130179871</v>
      </c>
      <c r="E162">
        <v>151.5723279482337</v>
      </c>
      <c r="F162">
        <v>27.79031946187755</v>
      </c>
      <c r="G162">
        <v>41016.84153294681</v>
      </c>
      <c r="H162">
        <v>0.2324715617316259</v>
      </c>
      <c r="I162">
        <v>0.1572618489914516</v>
      </c>
      <c r="J162">
        <v>17.25630624781558</v>
      </c>
      <c r="K162">
        <v>2.925751139304625</v>
      </c>
      <c r="L162">
        <v>943.0235555997278</v>
      </c>
      <c r="M162">
        <v>604.4402183314804</v>
      </c>
      <c r="N162">
        <v>532.7106909941494</v>
      </c>
    </row>
    <row r="163" spans="1:14">
      <c r="A163">
        <v>161</v>
      </c>
      <c r="B163">
        <v>13.5516791601593</v>
      </c>
      <c r="C163">
        <v>1311.505942334775</v>
      </c>
      <c r="D163">
        <v>0.4288213735365511</v>
      </c>
      <c r="E163">
        <v>152.4886559400669</v>
      </c>
      <c r="F163">
        <v>27.58734340541334</v>
      </c>
      <c r="G163">
        <v>41019.32842654322</v>
      </c>
      <c r="H163">
        <v>0.2327830243030467</v>
      </c>
      <c r="I163">
        <v>0.1573224720238649</v>
      </c>
      <c r="J163">
        <v>17.27956412672924</v>
      </c>
      <c r="K163">
        <v>2.925751139304625</v>
      </c>
      <c r="L163">
        <v>943.0235555997278</v>
      </c>
      <c r="M163">
        <v>603.836365458165</v>
      </c>
      <c r="N163">
        <v>530.7083274437922</v>
      </c>
    </row>
    <row r="164" spans="1:14">
      <c r="A164">
        <v>162</v>
      </c>
      <c r="B164">
        <v>13.62312662489629</v>
      </c>
      <c r="C164">
        <v>1321.73210623648</v>
      </c>
      <c r="D164">
        <v>0.4285493179004429</v>
      </c>
      <c r="E164">
        <v>153.4431716056792</v>
      </c>
      <c r="F164">
        <v>27.36190257068847</v>
      </c>
      <c r="G164">
        <v>40987.60903847076</v>
      </c>
      <c r="H164">
        <v>0.2331007069305788</v>
      </c>
      <c r="I164">
        <v>0.1573843652378149</v>
      </c>
      <c r="J164">
        <v>17.30680459193895</v>
      </c>
      <c r="K164">
        <v>2.925751139304625</v>
      </c>
      <c r="L164">
        <v>943.0235555997278</v>
      </c>
      <c r="M164">
        <v>603.2218720816214</v>
      </c>
      <c r="N164">
        <v>528.8471901100316</v>
      </c>
    </row>
    <row r="165" spans="1:14">
      <c r="A165">
        <v>163</v>
      </c>
      <c r="B165">
        <v>13.64142215191798</v>
      </c>
      <c r="C165">
        <v>1325.993950928581</v>
      </c>
      <c r="D165">
        <v>0.4286024426732087</v>
      </c>
      <c r="E165">
        <v>153.8216624927426</v>
      </c>
      <c r="F165">
        <v>27.27284634444739</v>
      </c>
      <c r="G165">
        <v>40984.65736236775</v>
      </c>
      <c r="H165">
        <v>0.2332434264575821</v>
      </c>
      <c r="I165">
        <v>0.1574121904282825</v>
      </c>
      <c r="J165">
        <v>17.32110648825453</v>
      </c>
      <c r="K165">
        <v>2.925751139304625</v>
      </c>
      <c r="L165">
        <v>943.0235555997278</v>
      </c>
      <c r="M165">
        <v>602.9462746722545</v>
      </c>
      <c r="N165">
        <v>528.2716164801135</v>
      </c>
    </row>
    <row r="166" spans="1:14">
      <c r="A166">
        <v>164</v>
      </c>
      <c r="B166">
        <v>13.63735702786925</v>
      </c>
      <c r="C166">
        <v>1326.175373234829</v>
      </c>
      <c r="D166">
        <v>0.4288581128764572</v>
      </c>
      <c r="E166">
        <v>153.829298763567</v>
      </c>
      <c r="F166">
        <v>27.26833327883267</v>
      </c>
      <c r="G166">
        <v>40982.58293477916</v>
      </c>
      <c r="H166">
        <v>0.233251557311613</v>
      </c>
      <c r="I166">
        <v>0.1574137760179231</v>
      </c>
      <c r="J166">
        <v>17.32303500580534</v>
      </c>
      <c r="K166">
        <v>2.925751139304625</v>
      </c>
      <c r="L166">
        <v>943.0235555997278</v>
      </c>
      <c r="M166">
        <v>602.9305823124369</v>
      </c>
      <c r="N166">
        <v>528.3396197458892</v>
      </c>
    </row>
    <row r="167" spans="1:14">
      <c r="A167">
        <v>165</v>
      </c>
      <c r="B167">
        <v>13.7290906170806</v>
      </c>
      <c r="C167">
        <v>1332.131036206852</v>
      </c>
      <c r="D167">
        <v>0.4280777135265996</v>
      </c>
      <c r="E167">
        <v>154.4470961403969</v>
      </c>
      <c r="F167">
        <v>27.14901985672234</v>
      </c>
      <c r="G167">
        <v>40989.50271515577</v>
      </c>
      <c r="H167">
        <v>0.2334225381155977</v>
      </c>
      <c r="I167">
        <v>0.1574471279128273</v>
      </c>
      <c r="J167">
        <v>17.32913366917565</v>
      </c>
      <c r="K167">
        <v>2.925751139304625</v>
      </c>
      <c r="L167">
        <v>943.0235555997278</v>
      </c>
      <c r="M167">
        <v>602.6008092909433</v>
      </c>
      <c r="N167">
        <v>526.6019965938917</v>
      </c>
    </row>
    <row r="168" spans="1:14">
      <c r="A168">
        <v>166</v>
      </c>
      <c r="B168">
        <v>13.72097267115124</v>
      </c>
      <c r="C168">
        <v>1331.74787936099</v>
      </c>
      <c r="D168">
        <v>0.4279681778408699</v>
      </c>
      <c r="E168">
        <v>154.4056251161208</v>
      </c>
      <c r="F168">
        <v>27.1568807240821</v>
      </c>
      <c r="G168">
        <v>40989.63543639527</v>
      </c>
      <c r="H168">
        <v>0.2334304950367369</v>
      </c>
      <c r="I168">
        <v>0.157448680430531</v>
      </c>
      <c r="J168">
        <v>17.32880194554958</v>
      </c>
      <c r="K168">
        <v>2.925751139304625</v>
      </c>
      <c r="L168">
        <v>943.0235555997278</v>
      </c>
      <c r="M168">
        <v>602.5854727008649</v>
      </c>
      <c r="N168">
        <v>526.7462342341976</v>
      </c>
    </row>
    <row r="169" spans="1:14">
      <c r="A169">
        <v>167</v>
      </c>
      <c r="B169">
        <v>13.91175833605457</v>
      </c>
      <c r="C169">
        <v>1349.651885174667</v>
      </c>
      <c r="D169">
        <v>0.4279757599868375</v>
      </c>
      <c r="E169">
        <v>156.1439457962209</v>
      </c>
      <c r="F169">
        <v>26.79696205876983</v>
      </c>
      <c r="G169">
        <v>40990.53952682939</v>
      </c>
      <c r="H169">
        <v>0.2339606664111855</v>
      </c>
      <c r="I169">
        <v>0.1575522097100998</v>
      </c>
      <c r="J169">
        <v>17.36529335415013</v>
      </c>
      <c r="K169">
        <v>2.925751139304625</v>
      </c>
      <c r="L169">
        <v>943.0235555997278</v>
      </c>
      <c r="M169">
        <v>601.5655968392838</v>
      </c>
      <c r="N169">
        <v>522.7446162938404</v>
      </c>
    </row>
    <row r="170" spans="1:14">
      <c r="A170">
        <v>168</v>
      </c>
      <c r="B170">
        <v>14.01774196369579</v>
      </c>
      <c r="C170">
        <v>1359.623479049191</v>
      </c>
      <c r="D170">
        <v>0.4280842442610643</v>
      </c>
      <c r="E170">
        <v>157.1071214445001</v>
      </c>
      <c r="F170">
        <v>26.60019907829838</v>
      </c>
      <c r="G170">
        <v>40989.90923615819</v>
      </c>
      <c r="H170">
        <v>0.2342223630563439</v>
      </c>
      <c r="I170">
        <v>0.1576033740080018</v>
      </c>
      <c r="J170">
        <v>17.38641866992947</v>
      </c>
      <c r="K170">
        <v>2.925751139304625</v>
      </c>
      <c r="L170">
        <v>943.0235555997278</v>
      </c>
      <c r="M170">
        <v>601.0636294117775</v>
      </c>
      <c r="N170">
        <v>520.6477275359791</v>
      </c>
    </row>
    <row r="171" spans="1:14">
      <c r="A171">
        <v>169</v>
      </c>
      <c r="B171">
        <v>14.1298422499081</v>
      </c>
      <c r="C171">
        <v>1369.498262739572</v>
      </c>
      <c r="D171">
        <v>0.4281789467235521</v>
      </c>
      <c r="E171">
        <v>158.0780415038647</v>
      </c>
      <c r="F171">
        <v>26.40880316155933</v>
      </c>
      <c r="G171">
        <v>40991.01890925757</v>
      </c>
      <c r="H171">
        <v>0.2344876511715256</v>
      </c>
      <c r="I171">
        <v>0.1576552818781363</v>
      </c>
      <c r="J171">
        <v>17.40436530613758</v>
      </c>
      <c r="K171">
        <v>2.925751139304625</v>
      </c>
      <c r="L171">
        <v>943.0235555997278</v>
      </c>
      <c r="M171">
        <v>600.5557477421011</v>
      </c>
      <c r="N171">
        <v>518.3716645693291</v>
      </c>
    </row>
    <row r="172" spans="1:14">
      <c r="A172">
        <v>170</v>
      </c>
      <c r="B172">
        <v>14.2812770349088</v>
      </c>
      <c r="C172">
        <v>1385.58490110475</v>
      </c>
      <c r="D172">
        <v>0.4280278158242913</v>
      </c>
      <c r="E172">
        <v>159.6134859353875</v>
      </c>
      <c r="F172">
        <v>26.10209929986678</v>
      </c>
      <c r="G172">
        <v>40990.74816174848</v>
      </c>
      <c r="H172">
        <v>0.2350070214232282</v>
      </c>
      <c r="I172">
        <v>0.1577570255263614</v>
      </c>
      <c r="J172">
        <v>17.43930433294821</v>
      </c>
      <c r="K172">
        <v>2.925751139304625</v>
      </c>
      <c r="L172">
        <v>943.0235555997278</v>
      </c>
      <c r="M172">
        <v>599.5642665438596</v>
      </c>
      <c r="N172">
        <v>515.2939169644958</v>
      </c>
    </row>
    <row r="173" spans="1:14">
      <c r="A173">
        <v>171</v>
      </c>
      <c r="B173">
        <v>14.43145678406412</v>
      </c>
      <c r="C173">
        <v>1401.096409951728</v>
      </c>
      <c r="D173">
        <v>0.4280427128886033</v>
      </c>
      <c r="E173">
        <v>161.0979402787254</v>
      </c>
      <c r="F173">
        <v>25.81280437208471</v>
      </c>
      <c r="G173">
        <v>40989.85388071222</v>
      </c>
      <c r="H173">
        <v>0.2354860831334003</v>
      </c>
      <c r="I173">
        <v>0.1578510140587225</v>
      </c>
      <c r="J173">
        <v>17.47193730120141</v>
      </c>
      <c r="K173">
        <v>2.925751139304625</v>
      </c>
      <c r="L173">
        <v>943.0235555997278</v>
      </c>
      <c r="M173">
        <v>598.6530374186424</v>
      </c>
      <c r="N173">
        <v>512.3015245760689</v>
      </c>
    </row>
    <row r="174" spans="1:14">
      <c r="A174">
        <v>172</v>
      </c>
      <c r="B174">
        <v>14.55557168132655</v>
      </c>
      <c r="C174">
        <v>1412.611166933564</v>
      </c>
      <c r="D174">
        <v>0.4282243046320033</v>
      </c>
      <c r="E174">
        <v>162.1976905141454</v>
      </c>
      <c r="F174">
        <v>25.60295793462215</v>
      </c>
      <c r="G174">
        <v>40991.44737763904</v>
      </c>
      <c r="H174">
        <v>0.2357920768445177</v>
      </c>
      <c r="I174">
        <v>0.1579111186945992</v>
      </c>
      <c r="J174">
        <v>17.49620818890534</v>
      </c>
      <c r="K174">
        <v>2.925751139304625</v>
      </c>
      <c r="L174">
        <v>943.0235555997278</v>
      </c>
      <c r="M174">
        <v>598.0726528843662</v>
      </c>
      <c r="N174">
        <v>509.9639619832039</v>
      </c>
    </row>
    <row r="175" spans="1:14">
      <c r="A175">
        <v>173</v>
      </c>
      <c r="B175">
        <v>14.69654916165631</v>
      </c>
      <c r="C175">
        <v>1419.756380696855</v>
      </c>
      <c r="D175">
        <v>0.4285531206759819</v>
      </c>
      <c r="E175">
        <v>162.8935347440851</v>
      </c>
      <c r="F175">
        <v>25.47952805795438</v>
      </c>
      <c r="G175">
        <v>41006.84388253448</v>
      </c>
      <c r="H175">
        <v>0.2359097158823509</v>
      </c>
      <c r="I175">
        <v>0.1579342405506322</v>
      </c>
      <c r="J175">
        <v>17.5086602612703</v>
      </c>
      <c r="K175">
        <v>2.925751139304625</v>
      </c>
      <c r="L175">
        <v>943.0235555997278</v>
      </c>
      <c r="M175">
        <v>597.849865510002</v>
      </c>
      <c r="N175">
        <v>507.7528932669407</v>
      </c>
    </row>
    <row r="176" spans="1:14">
      <c r="A176">
        <v>174</v>
      </c>
      <c r="B176">
        <v>14.71651775828703</v>
      </c>
      <c r="C176">
        <v>1420.892130266185</v>
      </c>
      <c r="D176">
        <v>0.42866171938776</v>
      </c>
      <c r="E176">
        <v>163.0109331579802</v>
      </c>
      <c r="F176">
        <v>25.45927505422545</v>
      </c>
      <c r="G176">
        <v>41007.16594134624</v>
      </c>
      <c r="H176">
        <v>0.2358952830552622</v>
      </c>
      <c r="I176">
        <v>0.1579314033518948</v>
      </c>
      <c r="J176">
        <v>17.51015460923567</v>
      </c>
      <c r="K176">
        <v>2.925751139304625</v>
      </c>
      <c r="L176">
        <v>943.0235555997278</v>
      </c>
      <c r="M176">
        <v>597.8771885376224</v>
      </c>
      <c r="N176">
        <v>507.4574299479368</v>
      </c>
    </row>
    <row r="177" spans="1:14">
      <c r="A177">
        <v>175</v>
      </c>
      <c r="B177">
        <v>14.8050972334276</v>
      </c>
      <c r="C177">
        <v>1430.087738242075</v>
      </c>
      <c r="D177">
        <v>0.4286781367753275</v>
      </c>
      <c r="E177">
        <v>163.8773775553953</v>
      </c>
      <c r="F177">
        <v>25.29617073389105</v>
      </c>
      <c r="G177">
        <v>41008.88598971519</v>
      </c>
      <c r="H177">
        <v>0.2362229520906333</v>
      </c>
      <c r="I177">
        <v>0.157995846580856</v>
      </c>
      <c r="J177">
        <v>17.53006118744795</v>
      </c>
      <c r="K177">
        <v>2.925751139304625</v>
      </c>
      <c r="L177">
        <v>943.0235555997278</v>
      </c>
      <c r="M177">
        <v>597.2575726380204</v>
      </c>
      <c r="N177">
        <v>505.7072205999307</v>
      </c>
    </row>
    <row r="178" spans="1:14">
      <c r="A178">
        <v>176</v>
      </c>
      <c r="B178">
        <v>14.95273477002047</v>
      </c>
      <c r="C178">
        <v>1443.37616574388</v>
      </c>
      <c r="D178">
        <v>0.4289058050134754</v>
      </c>
      <c r="E178">
        <v>165.1467406019077</v>
      </c>
      <c r="F178">
        <v>25.06405491892115</v>
      </c>
      <c r="G178">
        <v>41011.1177814168</v>
      </c>
      <c r="H178">
        <v>0.2365900470636344</v>
      </c>
      <c r="I178">
        <v>0.1580681187456306</v>
      </c>
      <c r="J178">
        <v>17.55694139973604</v>
      </c>
      <c r="K178">
        <v>2.925751139304625</v>
      </c>
      <c r="L178">
        <v>943.0235555997278</v>
      </c>
      <c r="M178">
        <v>596.5651372594157</v>
      </c>
      <c r="N178">
        <v>503.1158270129727</v>
      </c>
    </row>
    <row r="179" spans="1:14">
      <c r="A179">
        <v>177</v>
      </c>
      <c r="B179">
        <v>15.10506817528623</v>
      </c>
      <c r="C179">
        <v>1456.68055386993</v>
      </c>
      <c r="D179">
        <v>0.4292087184966335</v>
      </c>
      <c r="E179">
        <v>166.4141899758566</v>
      </c>
      <c r="F179">
        <v>24.83585247379557</v>
      </c>
      <c r="G179">
        <v>41013.20548240474</v>
      </c>
      <c r="H179">
        <v>0.2368914332806533</v>
      </c>
      <c r="I179">
        <v>0.1581275135860375</v>
      </c>
      <c r="J179">
        <v>17.58427304565961</v>
      </c>
      <c r="K179">
        <v>2.925751139304625</v>
      </c>
      <c r="L179">
        <v>943.0235555997278</v>
      </c>
      <c r="M179">
        <v>595.9980098016439</v>
      </c>
      <c r="N179">
        <v>500.5879238040306</v>
      </c>
    </row>
    <row r="180" spans="1:14">
      <c r="A180">
        <v>178</v>
      </c>
      <c r="B180">
        <v>15.17309207094619</v>
      </c>
      <c r="C180">
        <v>1464.686830033619</v>
      </c>
      <c r="D180">
        <v>0.4293323107456309</v>
      </c>
      <c r="E180">
        <v>167.1666048818076</v>
      </c>
      <c r="F180">
        <v>24.69378480152871</v>
      </c>
      <c r="G180">
        <v>40994.72157265084</v>
      </c>
      <c r="H180">
        <v>0.237106376851617</v>
      </c>
      <c r="I180">
        <v>0.1581699055316254</v>
      </c>
      <c r="J180">
        <v>17.60185801568074</v>
      </c>
      <c r="K180">
        <v>2.925751139304625</v>
      </c>
      <c r="L180">
        <v>943.0235555997278</v>
      </c>
      <c r="M180">
        <v>595.5942928876989</v>
      </c>
      <c r="N180">
        <v>499.3770072563538</v>
      </c>
    </row>
    <row r="181" spans="1:14">
      <c r="A181">
        <v>179</v>
      </c>
      <c r="B181">
        <v>15.15416932099767</v>
      </c>
      <c r="C181">
        <v>1462.207884815246</v>
      </c>
      <c r="D181">
        <v>0.4294890564784641</v>
      </c>
      <c r="E181">
        <v>166.9591290517066</v>
      </c>
      <c r="F181">
        <v>24.7339122241297</v>
      </c>
      <c r="G181">
        <v>40989.64176058523</v>
      </c>
      <c r="H181">
        <v>0.2370843613414185</v>
      </c>
      <c r="I181">
        <v>0.1581655623085526</v>
      </c>
      <c r="J181">
        <v>17.5931552922456</v>
      </c>
      <c r="K181">
        <v>2.925751139304625</v>
      </c>
      <c r="L181">
        <v>943.0235555997278</v>
      </c>
      <c r="M181">
        <v>595.635614832215</v>
      </c>
      <c r="N181">
        <v>499.7776460823923</v>
      </c>
    </row>
    <row r="182" spans="1:14">
      <c r="A182">
        <v>180</v>
      </c>
      <c r="B182">
        <v>15.32418009117302</v>
      </c>
      <c r="C182">
        <v>1479.784464943871</v>
      </c>
      <c r="D182">
        <v>0.4290073666481142</v>
      </c>
      <c r="E182">
        <v>168.6509349890629</v>
      </c>
      <c r="F182">
        <v>24.43956257063595</v>
      </c>
      <c r="G182">
        <v>40987.96885178544</v>
      </c>
      <c r="H182">
        <v>0.2376609706727273</v>
      </c>
      <c r="I182">
        <v>0.1582794095134354</v>
      </c>
      <c r="J182">
        <v>17.62516205690251</v>
      </c>
      <c r="K182">
        <v>2.925751139304625</v>
      </c>
      <c r="L182">
        <v>943.0235555997278</v>
      </c>
      <c r="M182">
        <v>594.5554962542262</v>
      </c>
      <c r="N182">
        <v>496.7478999586398</v>
      </c>
    </row>
    <row r="183" spans="1:14">
      <c r="A183">
        <v>181</v>
      </c>
      <c r="B183">
        <v>15.44216176995393</v>
      </c>
      <c r="C183">
        <v>1491.604640091811</v>
      </c>
      <c r="D183">
        <v>0.4289460675673762</v>
      </c>
      <c r="E183">
        <v>169.7690408265038</v>
      </c>
      <c r="F183">
        <v>24.24536727298339</v>
      </c>
      <c r="G183">
        <v>40986.40345790826</v>
      </c>
      <c r="H183">
        <v>0.2380054328714566</v>
      </c>
      <c r="I183">
        <v>0.1583475137939173</v>
      </c>
      <c r="J183">
        <v>17.64934659943423</v>
      </c>
      <c r="K183">
        <v>2.925751139304625</v>
      </c>
      <c r="L183">
        <v>943.0235555997278</v>
      </c>
      <c r="M183">
        <v>593.9123631927425</v>
      </c>
      <c r="N183">
        <v>494.8600827857707</v>
      </c>
    </row>
    <row r="184" spans="1:14">
      <c r="A184">
        <v>182</v>
      </c>
      <c r="B184">
        <v>15.5357867897932</v>
      </c>
      <c r="C184">
        <v>1499.944967834639</v>
      </c>
      <c r="D184">
        <v>0.4292686135363382</v>
      </c>
      <c r="E184">
        <v>170.5750456162739</v>
      </c>
      <c r="F184">
        <v>24.1089699611136</v>
      </c>
      <c r="G184">
        <v>40981.65515338154</v>
      </c>
      <c r="H184">
        <v>0.2382121873213073</v>
      </c>
      <c r="I184">
        <v>0.1583884248965148</v>
      </c>
      <c r="J184">
        <v>17.66387160383784</v>
      </c>
      <c r="K184">
        <v>2.925751139304625</v>
      </c>
      <c r="L184">
        <v>943.0235555997278</v>
      </c>
      <c r="M184">
        <v>593.5270980321851</v>
      </c>
      <c r="N184">
        <v>493.1807780350911</v>
      </c>
    </row>
    <row r="185" spans="1:14">
      <c r="A185">
        <v>183</v>
      </c>
      <c r="B185">
        <v>15.63905834274319</v>
      </c>
      <c r="C185">
        <v>1511.361097746898</v>
      </c>
      <c r="D185">
        <v>0.4294543584216708</v>
      </c>
      <c r="E185">
        <v>171.6459260126975</v>
      </c>
      <c r="F185">
        <v>23.92455437938394</v>
      </c>
      <c r="G185">
        <v>40974.68034754605</v>
      </c>
      <c r="H185">
        <v>0.2385532334317147</v>
      </c>
      <c r="I185">
        <v>0.1584559631821962</v>
      </c>
      <c r="J185">
        <v>17.68766411102151</v>
      </c>
      <c r="K185">
        <v>2.925751139304625</v>
      </c>
      <c r="L185">
        <v>943.0235555997278</v>
      </c>
      <c r="M185">
        <v>592.8928336866641</v>
      </c>
      <c r="N185">
        <v>491.298168503916</v>
      </c>
    </row>
    <row r="186" spans="1:14">
      <c r="A186">
        <v>184</v>
      </c>
      <c r="B186">
        <v>15.75173658014556</v>
      </c>
      <c r="C186">
        <v>1521.396040302438</v>
      </c>
      <c r="D186">
        <v>0.4294985285561895</v>
      </c>
      <c r="E186">
        <v>172.6172556253626</v>
      </c>
      <c r="F186">
        <v>23.76567784008499</v>
      </c>
      <c r="G186">
        <v>40971.4151297013</v>
      </c>
      <c r="H186">
        <v>0.238829836685494</v>
      </c>
      <c r="I186">
        <v>0.1585107894634368</v>
      </c>
      <c r="J186">
        <v>17.70440053349207</v>
      </c>
      <c r="K186">
        <v>2.925751139304625</v>
      </c>
      <c r="L186">
        <v>943.0235555997278</v>
      </c>
      <c r="M186">
        <v>592.3795470614384</v>
      </c>
      <c r="N186">
        <v>489.4608713576009</v>
      </c>
    </row>
    <row r="187" spans="1:14">
      <c r="A187">
        <v>185</v>
      </c>
      <c r="B187">
        <v>15.86469955959669</v>
      </c>
      <c r="C187">
        <v>1529.472668097214</v>
      </c>
      <c r="D187">
        <v>0.4297129611399592</v>
      </c>
      <c r="E187">
        <v>173.4218606177236</v>
      </c>
      <c r="F187">
        <v>23.649071848906</v>
      </c>
      <c r="G187">
        <v>40998.61684522185</v>
      </c>
      <c r="H187">
        <v>0.2390594930142245</v>
      </c>
      <c r="I187">
        <v>0.1585563441148286</v>
      </c>
      <c r="J187">
        <v>17.71488580456323</v>
      </c>
      <c r="K187">
        <v>2.925751139304625</v>
      </c>
      <c r="L187">
        <v>943.0235555997278</v>
      </c>
      <c r="M187">
        <v>591.954144770571</v>
      </c>
      <c r="N187">
        <v>487.8133348785159</v>
      </c>
    </row>
    <row r="188" spans="1:14">
      <c r="A188">
        <v>186</v>
      </c>
      <c r="B188">
        <v>15.91545483334867</v>
      </c>
      <c r="C188">
        <v>1531.952131635263</v>
      </c>
      <c r="D188">
        <v>0.4296455027997306</v>
      </c>
      <c r="E188">
        <v>173.6921714417679</v>
      </c>
      <c r="F188">
        <v>23.61163860268849</v>
      </c>
      <c r="G188">
        <v>41001.19898526408</v>
      </c>
      <c r="H188">
        <v>0.2391187844425799</v>
      </c>
      <c r="I188">
        <v>0.1585681101522546</v>
      </c>
      <c r="J188">
        <v>17.7148836773402</v>
      </c>
      <c r="K188">
        <v>2.925751139304625</v>
      </c>
      <c r="L188">
        <v>943.0235555997278</v>
      </c>
      <c r="M188">
        <v>591.844429314839</v>
      </c>
      <c r="N188">
        <v>487.1271888046192</v>
      </c>
    </row>
    <row r="189" spans="1:14">
      <c r="A189">
        <v>187</v>
      </c>
      <c r="B189">
        <v>15.91788338520962</v>
      </c>
      <c r="C189">
        <v>1531.419839291858</v>
      </c>
      <c r="D189">
        <v>0.4294932577854956</v>
      </c>
      <c r="E189">
        <v>173.649281124349</v>
      </c>
      <c r="F189">
        <v>23.62035906439555</v>
      </c>
      <c r="G189">
        <v>41002.77177250914</v>
      </c>
      <c r="H189">
        <v>0.2391016066716221</v>
      </c>
      <c r="I189">
        <v>0.1585647011136216</v>
      </c>
      <c r="J189">
        <v>17.71286255557262</v>
      </c>
      <c r="K189">
        <v>2.925751139304625</v>
      </c>
      <c r="L189">
        <v>943.0235555997278</v>
      </c>
      <c r="M189">
        <v>591.8762110648896</v>
      </c>
      <c r="N189">
        <v>487.1803627654695</v>
      </c>
    </row>
    <row r="190" spans="1:14">
      <c r="A190">
        <v>188</v>
      </c>
      <c r="B190">
        <v>15.97058779225192</v>
      </c>
      <c r="C190">
        <v>1540.084616797868</v>
      </c>
      <c r="D190">
        <v>0.430084295221309</v>
      </c>
      <c r="E190">
        <v>174.4324172224488</v>
      </c>
      <c r="F190">
        <v>23.48537262088004</v>
      </c>
      <c r="G190">
        <v>40996.32099405029</v>
      </c>
      <c r="H190">
        <v>0.2393639745075288</v>
      </c>
      <c r="I190">
        <v>0.1586167883916925</v>
      </c>
      <c r="J190">
        <v>17.73449150331765</v>
      </c>
      <c r="K190">
        <v>2.925751139304625</v>
      </c>
      <c r="L190">
        <v>943.0235555997278</v>
      </c>
      <c r="M190">
        <v>591.3912085155498</v>
      </c>
      <c r="N190">
        <v>486.0233064737304</v>
      </c>
    </row>
    <row r="191" spans="1:14">
      <c r="A191">
        <v>189</v>
      </c>
      <c r="B191">
        <v>15.96300547637084</v>
      </c>
      <c r="C191">
        <v>1539.577838013069</v>
      </c>
      <c r="D191">
        <v>0.4299989675605655</v>
      </c>
      <c r="E191">
        <v>174.3791290670947</v>
      </c>
      <c r="F191">
        <v>23.49314592034601</v>
      </c>
      <c r="G191">
        <v>40996.45241602764</v>
      </c>
      <c r="H191">
        <v>0.2393687627439889</v>
      </c>
      <c r="I191">
        <v>0.1586177393609309</v>
      </c>
      <c r="J191">
        <v>17.73408603424239</v>
      </c>
      <c r="K191">
        <v>2.925751139304625</v>
      </c>
      <c r="L191">
        <v>943.0235555997278</v>
      </c>
      <c r="M191">
        <v>591.38236555549</v>
      </c>
      <c r="N191">
        <v>486.1648715861205</v>
      </c>
    </row>
    <row r="192" spans="1:14">
      <c r="A192">
        <v>190</v>
      </c>
      <c r="B192">
        <v>16.1194352740374</v>
      </c>
      <c r="C192">
        <v>1555.183828352352</v>
      </c>
      <c r="D192">
        <v>0.4299531295009237</v>
      </c>
      <c r="E192">
        <v>175.8613400040134</v>
      </c>
      <c r="F192">
        <v>23.25714945177409</v>
      </c>
      <c r="G192">
        <v>40995.68424962959</v>
      </c>
      <c r="H192">
        <v>0.2398413401678398</v>
      </c>
      <c r="I192">
        <v>0.1587116612516936</v>
      </c>
      <c r="J192">
        <v>17.76269582998792</v>
      </c>
      <c r="K192">
        <v>2.925751139304625</v>
      </c>
      <c r="L192">
        <v>943.0235555997278</v>
      </c>
      <c r="M192">
        <v>590.51107851822</v>
      </c>
      <c r="N192">
        <v>483.6526450116256</v>
      </c>
    </row>
    <row r="193" spans="1:14">
      <c r="A193">
        <v>191</v>
      </c>
      <c r="B193">
        <v>16.2011725363071</v>
      </c>
      <c r="C193">
        <v>1564.42086982926</v>
      </c>
      <c r="D193">
        <v>0.4298158431288873</v>
      </c>
      <c r="E193">
        <v>176.7188585977177</v>
      </c>
      <c r="F193">
        <v>23.11940071653063</v>
      </c>
      <c r="G193">
        <v>40994.34476545608</v>
      </c>
      <c r="H193">
        <v>0.2401484435223825</v>
      </c>
      <c r="I193">
        <v>0.158772765629899</v>
      </c>
      <c r="J193">
        <v>17.78177477956825</v>
      </c>
      <c r="K193">
        <v>2.925751139304625</v>
      </c>
      <c r="L193">
        <v>943.0235555997278</v>
      </c>
      <c r="M193">
        <v>589.9464335268614</v>
      </c>
      <c r="N193">
        <v>482.3360604845782</v>
      </c>
    </row>
    <row r="194" spans="1:14">
      <c r="A194">
        <v>192</v>
      </c>
      <c r="B194">
        <v>16.38676157863462</v>
      </c>
      <c r="C194">
        <v>1581.234305342271</v>
      </c>
      <c r="D194">
        <v>0.4298649025343876</v>
      </c>
      <c r="E194">
        <v>178.3300511384961</v>
      </c>
      <c r="F194">
        <v>22.87347382405168</v>
      </c>
      <c r="G194">
        <v>40994.04179356188</v>
      </c>
      <c r="H194">
        <v>0.2406122369730562</v>
      </c>
      <c r="I194">
        <v>0.1588651501947148</v>
      </c>
      <c r="J194">
        <v>17.81006152269888</v>
      </c>
      <c r="K194">
        <v>2.925751139304625</v>
      </c>
      <c r="L194">
        <v>943.0235555997278</v>
      </c>
      <c r="M194">
        <v>589.0960117702929</v>
      </c>
      <c r="N194">
        <v>479.5462214432637</v>
      </c>
    </row>
    <row r="195" spans="1:14">
      <c r="A195">
        <v>193</v>
      </c>
      <c r="B195">
        <v>16.55568709910757</v>
      </c>
      <c r="C195">
        <v>1596.759389919742</v>
      </c>
      <c r="D195">
        <v>0.4297785305973535</v>
      </c>
      <c r="E195">
        <v>179.8124315098559</v>
      </c>
      <c r="F195">
        <v>22.65121872023274</v>
      </c>
      <c r="G195">
        <v>40994.49117699888</v>
      </c>
      <c r="H195">
        <v>0.2410566145494415</v>
      </c>
      <c r="I195">
        <v>0.1589537839466709</v>
      </c>
      <c r="J195">
        <v>17.83622817916005</v>
      </c>
      <c r="K195">
        <v>2.925751139304625</v>
      </c>
      <c r="L195">
        <v>943.0235555997278</v>
      </c>
      <c r="M195">
        <v>588.28379288192</v>
      </c>
      <c r="N195">
        <v>477.0573154490349</v>
      </c>
    </row>
    <row r="196" spans="1:14">
      <c r="A196">
        <v>194</v>
      </c>
      <c r="B196">
        <v>16.63726022030183</v>
      </c>
      <c r="C196">
        <v>1605.255889267399</v>
      </c>
      <c r="D196">
        <v>0.4295670921766954</v>
      </c>
      <c r="E196">
        <v>180.6256749207126</v>
      </c>
      <c r="F196">
        <v>22.53074209414833</v>
      </c>
      <c r="G196">
        <v>40992.61168007689</v>
      </c>
      <c r="H196">
        <v>0.2413464592802581</v>
      </c>
      <c r="I196">
        <v>0.159011656648594</v>
      </c>
      <c r="J196">
        <v>17.84997603212607</v>
      </c>
      <c r="K196">
        <v>2.925751139304625</v>
      </c>
      <c r="L196">
        <v>943.0235555997278</v>
      </c>
      <c r="M196">
        <v>587.7553893236851</v>
      </c>
      <c r="N196">
        <v>475.8164131314245</v>
      </c>
    </row>
    <row r="197" spans="1:14">
      <c r="A197">
        <v>195</v>
      </c>
      <c r="B197">
        <v>16.60324122969525</v>
      </c>
      <c r="C197">
        <v>1608.638570686853</v>
      </c>
      <c r="D197">
        <v>0.4292572693659352</v>
      </c>
      <c r="E197">
        <v>180.9359567115844</v>
      </c>
      <c r="F197">
        <v>22.47873675831497</v>
      </c>
      <c r="G197">
        <v>40977.72474716753</v>
      </c>
      <c r="H197">
        <v>0.2415427284727437</v>
      </c>
      <c r="I197">
        <v>0.1590508728307183</v>
      </c>
      <c r="J197">
        <v>17.85753494499719</v>
      </c>
      <c r="K197">
        <v>2.925751139304625</v>
      </c>
      <c r="L197">
        <v>943.0235555997278</v>
      </c>
      <c r="M197">
        <v>587.3981891183071</v>
      </c>
      <c r="N197">
        <v>475.9591425071146</v>
      </c>
    </row>
    <row r="198" spans="1:14">
      <c r="A198">
        <v>196</v>
      </c>
      <c r="B198">
        <v>16.57782690542671</v>
      </c>
      <c r="C198">
        <v>1606.853851994854</v>
      </c>
      <c r="D198">
        <v>0.4291560330978169</v>
      </c>
      <c r="E198">
        <v>180.7578236589381</v>
      </c>
      <c r="F198">
        <v>22.50356126574452</v>
      </c>
      <c r="G198">
        <v>40977.26701461145</v>
      </c>
      <c r="H198">
        <v>0.2415379441619255</v>
      </c>
      <c r="I198">
        <v>0.1590499166224294</v>
      </c>
      <c r="J198">
        <v>17.85524653606287</v>
      </c>
      <c r="K198">
        <v>2.925751139304625</v>
      </c>
      <c r="L198">
        <v>943.0235555997278</v>
      </c>
      <c r="M198">
        <v>587.4068904830818</v>
      </c>
      <c r="N198">
        <v>476.3070082245669</v>
      </c>
    </row>
    <row r="199" spans="1:14">
      <c r="A199">
        <v>197</v>
      </c>
      <c r="B199">
        <v>16.68450713200299</v>
      </c>
      <c r="C199">
        <v>1617.680806499199</v>
      </c>
      <c r="D199">
        <v>0.4289843712596956</v>
      </c>
      <c r="E199">
        <v>181.7951582405331</v>
      </c>
      <c r="F199">
        <v>22.35202863554944</v>
      </c>
      <c r="G199">
        <v>40974.29422778152</v>
      </c>
      <c r="H199">
        <v>0.241850450846246</v>
      </c>
      <c r="I199">
        <v>0.1591124029482446</v>
      </c>
      <c r="J199">
        <v>17.87276760875118</v>
      </c>
      <c r="K199">
        <v>2.925751139304625</v>
      </c>
      <c r="L199">
        <v>943.0235555997278</v>
      </c>
      <c r="M199">
        <v>586.8391377073875</v>
      </c>
      <c r="N199">
        <v>474.7464239216208</v>
      </c>
    </row>
    <row r="200" spans="1:14">
      <c r="A200">
        <v>198</v>
      </c>
      <c r="B200">
        <v>16.76581283682239</v>
      </c>
      <c r="C200">
        <v>1626.78724687029</v>
      </c>
      <c r="D200">
        <v>0.4286852115263128</v>
      </c>
      <c r="E200">
        <v>182.663907425626</v>
      </c>
      <c r="F200">
        <v>22.22581603592774</v>
      </c>
      <c r="G200">
        <v>40970.74696474877</v>
      </c>
      <c r="H200">
        <v>0.2421588148657937</v>
      </c>
      <c r="I200">
        <v>0.1591741160438382</v>
      </c>
      <c r="J200">
        <v>17.8875880871045</v>
      </c>
      <c r="K200">
        <v>2.925751139304625</v>
      </c>
      <c r="L200">
        <v>943.0235555997278</v>
      </c>
      <c r="M200">
        <v>586.2801269985962</v>
      </c>
      <c r="N200">
        <v>473.5404188158604</v>
      </c>
    </row>
    <row r="201" spans="1:14">
      <c r="A201">
        <v>199</v>
      </c>
      <c r="B201">
        <v>16.78418082492448</v>
      </c>
      <c r="C201">
        <v>1630.043504541007</v>
      </c>
      <c r="D201">
        <v>0.4283276049670013</v>
      </c>
      <c r="E201">
        <v>182.9795372736709</v>
      </c>
      <c r="F201">
        <v>22.18039879347302</v>
      </c>
      <c r="G201">
        <v>40967.42877054369</v>
      </c>
      <c r="H201">
        <v>0.2423622538330619</v>
      </c>
      <c r="I201">
        <v>0.1592148603558186</v>
      </c>
      <c r="J201">
        <v>17.89187925346538</v>
      </c>
      <c r="K201">
        <v>2.925751139304625</v>
      </c>
      <c r="L201">
        <v>943.0235555997278</v>
      </c>
      <c r="M201">
        <v>585.9119863105876</v>
      </c>
      <c r="N201">
        <v>473.2080394278663</v>
      </c>
    </row>
    <row r="202" spans="1:14">
      <c r="A202">
        <v>200</v>
      </c>
      <c r="B202">
        <v>16.8258882726169</v>
      </c>
      <c r="C202">
        <v>1632.874570361863</v>
      </c>
      <c r="D202">
        <v>0.4281411833614015</v>
      </c>
      <c r="E202">
        <v>183.262780291364</v>
      </c>
      <c r="F202">
        <v>22.14714342860106</v>
      </c>
      <c r="G202">
        <v>40984.41342912296</v>
      </c>
      <c r="H202">
        <v>0.24247932720794</v>
      </c>
      <c r="I202">
        <v>0.1592383183357721</v>
      </c>
      <c r="J202">
        <v>17.89464274868758</v>
      </c>
      <c r="K202">
        <v>2.925751139304625</v>
      </c>
      <c r="L202">
        <v>943.0235555997278</v>
      </c>
      <c r="M202">
        <v>585.7003686563443</v>
      </c>
      <c r="N202">
        <v>472.6189174250165</v>
      </c>
    </row>
    <row r="203" spans="1:14">
      <c r="A203">
        <v>201</v>
      </c>
      <c r="B203">
        <v>16.80533329230433</v>
      </c>
      <c r="C203">
        <v>1630.040259291548</v>
      </c>
      <c r="D203">
        <v>0.428290861692588</v>
      </c>
      <c r="E203">
        <v>183.0234841635617</v>
      </c>
      <c r="F203">
        <v>22.18409987594843</v>
      </c>
      <c r="G203">
        <v>40979.35063556507</v>
      </c>
      <c r="H203">
        <v>0.242446683627068</v>
      </c>
      <c r="I203">
        <v>0.1592317767533523</v>
      </c>
      <c r="J203">
        <v>17.88640375913161</v>
      </c>
      <c r="K203">
        <v>2.925751139304625</v>
      </c>
      <c r="L203">
        <v>943.0235555997278</v>
      </c>
      <c r="M203">
        <v>585.7593566474894</v>
      </c>
      <c r="N203">
        <v>473.0360689154308</v>
      </c>
    </row>
    <row r="204" spans="1:14">
      <c r="A204">
        <v>202</v>
      </c>
      <c r="B204">
        <v>17.01879277606842</v>
      </c>
      <c r="C204">
        <v>1650.380399874747</v>
      </c>
      <c r="D204">
        <v>0.4285959390426188</v>
      </c>
      <c r="E204">
        <v>184.945196767899</v>
      </c>
      <c r="F204">
        <v>21.91065484614211</v>
      </c>
      <c r="G204">
        <v>40979.22942067106</v>
      </c>
      <c r="H204">
        <v>0.2430202376188015</v>
      </c>
      <c r="I204">
        <v>0.1593468026377011</v>
      </c>
      <c r="J204">
        <v>17.92158967826774</v>
      </c>
      <c r="K204">
        <v>2.925751139304625</v>
      </c>
      <c r="L204">
        <v>943.0235555997278</v>
      </c>
      <c r="M204">
        <v>584.7248776380742</v>
      </c>
      <c r="N204">
        <v>470.0025192628852</v>
      </c>
    </row>
    <row r="205" spans="1:14">
      <c r="A205">
        <v>203</v>
      </c>
      <c r="B205">
        <v>17.0758275122962</v>
      </c>
      <c r="C205">
        <v>1655.886898215395</v>
      </c>
      <c r="D205">
        <v>0.4286243599641963</v>
      </c>
      <c r="E205">
        <v>185.462970742107</v>
      </c>
      <c r="F205">
        <v>21.83747585128612</v>
      </c>
      <c r="G205">
        <v>40978.17911216345</v>
      </c>
      <c r="H205">
        <v>0.2431827568904442</v>
      </c>
      <c r="I205">
        <v>0.1593794300694183</v>
      </c>
      <c r="J205">
        <v>17.93134890757012</v>
      </c>
      <c r="K205">
        <v>2.925751139304625</v>
      </c>
      <c r="L205">
        <v>943.0235555997278</v>
      </c>
      <c r="M205">
        <v>584.4325033640597</v>
      </c>
      <c r="N205">
        <v>469.2872856540969</v>
      </c>
    </row>
    <row r="206" spans="1:14">
      <c r="A206">
        <v>204</v>
      </c>
      <c r="B206">
        <v>17.07655533656186</v>
      </c>
      <c r="C206">
        <v>1655.221850447992</v>
      </c>
      <c r="D206">
        <v>0.4287835893887847</v>
      </c>
      <c r="E206">
        <v>185.4077600946689</v>
      </c>
      <c r="F206">
        <v>21.84587682530179</v>
      </c>
      <c r="G206">
        <v>40976.94413455375</v>
      </c>
      <c r="H206">
        <v>0.2431502384626375</v>
      </c>
      <c r="I206">
        <v>0.1593729004463884</v>
      </c>
      <c r="J206">
        <v>17.92929373512864</v>
      </c>
      <c r="K206">
        <v>2.925751139304625</v>
      </c>
      <c r="L206">
        <v>943.0235555997278</v>
      </c>
      <c r="M206">
        <v>584.4909779960577</v>
      </c>
      <c r="N206">
        <v>469.2796651244602</v>
      </c>
    </row>
    <row r="207" spans="1:14">
      <c r="A207">
        <v>205</v>
      </c>
      <c r="B207">
        <v>17.16260483422217</v>
      </c>
      <c r="C207">
        <v>1664.556882213396</v>
      </c>
      <c r="D207">
        <v>0.4284079179719451</v>
      </c>
      <c r="E207">
        <v>186.2897241647307</v>
      </c>
      <c r="F207">
        <v>21.72461996575761</v>
      </c>
      <c r="G207">
        <v>40981.13016262864</v>
      </c>
      <c r="H207">
        <v>0.2434874556096267</v>
      </c>
      <c r="I207">
        <v>0.159440642262614</v>
      </c>
      <c r="J207">
        <v>17.94481107675994</v>
      </c>
      <c r="K207">
        <v>2.925751139304625</v>
      </c>
      <c r="L207">
        <v>943.0235555997278</v>
      </c>
      <c r="M207">
        <v>583.8852356338359</v>
      </c>
      <c r="N207">
        <v>468.1092831515464</v>
      </c>
    </row>
    <row r="208" spans="1:14">
      <c r="A208">
        <v>206</v>
      </c>
      <c r="B208">
        <v>17.2724914278926</v>
      </c>
      <c r="C208">
        <v>1674.138280055039</v>
      </c>
      <c r="D208">
        <v>0.4281504684167692</v>
      </c>
      <c r="E208">
        <v>187.2198822107255</v>
      </c>
      <c r="F208">
        <v>21.60210065680829</v>
      </c>
      <c r="G208">
        <v>40987.20608601363</v>
      </c>
      <c r="H208">
        <v>0.2437878067520024</v>
      </c>
      <c r="I208">
        <v>0.1595010330348781</v>
      </c>
      <c r="J208">
        <v>17.95773154066078</v>
      </c>
      <c r="K208">
        <v>2.925751139304625</v>
      </c>
      <c r="L208">
        <v>943.0235555997278</v>
      </c>
      <c r="M208">
        <v>583.3469082076974</v>
      </c>
      <c r="N208">
        <v>466.7058141652836</v>
      </c>
    </row>
    <row r="209" spans="1:14">
      <c r="A209">
        <v>207</v>
      </c>
      <c r="B209">
        <v>17.35275751584361</v>
      </c>
      <c r="C209">
        <v>1682.89938580422</v>
      </c>
      <c r="D209">
        <v>0.4280216928812283</v>
      </c>
      <c r="E209">
        <v>188.0387608990741</v>
      </c>
      <c r="F209">
        <v>21.4905977719984</v>
      </c>
      <c r="G209">
        <v>40990.42638980719</v>
      </c>
      <c r="H209">
        <v>0.2440852585480088</v>
      </c>
      <c r="I209">
        <v>0.1595608916492238</v>
      </c>
      <c r="J209">
        <v>17.97321209717137</v>
      </c>
      <c r="K209">
        <v>2.925751139304625</v>
      </c>
      <c r="L209">
        <v>943.0235555997278</v>
      </c>
      <c r="M209">
        <v>582.8148806952189</v>
      </c>
      <c r="N209">
        <v>465.6294094029222</v>
      </c>
    </row>
    <row r="210" spans="1:14">
      <c r="A210">
        <v>208</v>
      </c>
      <c r="B210">
        <v>17.40825783456091</v>
      </c>
      <c r="C210">
        <v>1691.546145725675</v>
      </c>
      <c r="D210">
        <v>0.4277547456813182</v>
      </c>
      <c r="E210">
        <v>188.8241238231911</v>
      </c>
      <c r="F210">
        <v>21.37305363410933</v>
      </c>
      <c r="G210">
        <v>40964.41180201543</v>
      </c>
      <c r="H210">
        <v>0.2443672687419138</v>
      </c>
      <c r="I210">
        <v>0.1596176894644741</v>
      </c>
      <c r="J210">
        <v>17.99092381121981</v>
      </c>
      <c r="K210">
        <v>2.925751139304625</v>
      </c>
      <c r="L210">
        <v>943.0235555997278</v>
      </c>
      <c r="M210">
        <v>582.3114827393508</v>
      </c>
      <c r="N210">
        <v>464.7238163385028</v>
      </c>
    </row>
    <row r="211" spans="1:14">
      <c r="A211">
        <v>209</v>
      </c>
      <c r="B211">
        <v>17.40044789737404</v>
      </c>
      <c r="C211">
        <v>1691.670399736956</v>
      </c>
      <c r="D211">
        <v>0.4279276012134441</v>
      </c>
      <c r="E211">
        <v>188.8229284862984</v>
      </c>
      <c r="F211">
        <v>21.37097007957813</v>
      </c>
      <c r="G211">
        <v>40962.67380225685</v>
      </c>
      <c r="H211">
        <v>0.2443746182574816</v>
      </c>
      <c r="I211">
        <v>0.1596191702884849</v>
      </c>
      <c r="J211">
        <v>17.99271797061198</v>
      </c>
      <c r="K211">
        <v>2.925751139304625</v>
      </c>
      <c r="L211">
        <v>943.0235555997278</v>
      </c>
      <c r="M211">
        <v>582.2983767188754</v>
      </c>
      <c r="N211">
        <v>464.7841274564943</v>
      </c>
    </row>
    <row r="212" spans="1:14">
      <c r="A212">
        <v>210</v>
      </c>
      <c r="B212">
        <v>17.42978123130869</v>
      </c>
      <c r="C212">
        <v>1695.653089557658</v>
      </c>
      <c r="D212">
        <v>0.4276773762425344</v>
      </c>
      <c r="E212">
        <v>189.1856755678236</v>
      </c>
      <c r="F212">
        <v>21.32083695557928</v>
      </c>
      <c r="G212">
        <v>40962.88491905013</v>
      </c>
      <c r="H212">
        <v>0.2445068198292604</v>
      </c>
      <c r="I212">
        <v>0.1596458123043142</v>
      </c>
      <c r="J212">
        <v>18.00080494716368</v>
      </c>
      <c r="K212">
        <v>2.925751139304625</v>
      </c>
      <c r="L212">
        <v>943.0235555997278</v>
      </c>
      <c r="M212">
        <v>582.0627419428505</v>
      </c>
      <c r="N212">
        <v>464.3698480405991</v>
      </c>
    </row>
    <row r="213" spans="1:14">
      <c r="A213">
        <v>211</v>
      </c>
      <c r="B213">
        <v>17.43647825563269</v>
      </c>
      <c r="C213">
        <v>1695.882873563898</v>
      </c>
      <c r="D213">
        <v>0.4277430430395263</v>
      </c>
      <c r="E213">
        <v>189.2136692359315</v>
      </c>
      <c r="F213">
        <v>21.31796293472054</v>
      </c>
      <c r="G213">
        <v>40962.93528820903</v>
      </c>
      <c r="H213">
        <v>0.2444944122258647</v>
      </c>
      <c r="I213">
        <v>0.1596433114296108</v>
      </c>
      <c r="J213">
        <v>18.00055534870107</v>
      </c>
      <c r="K213">
        <v>2.925751139304625</v>
      </c>
      <c r="L213">
        <v>943.0235555997278</v>
      </c>
      <c r="M213">
        <v>582.0848479832841</v>
      </c>
      <c r="N213">
        <v>464.2917837674943</v>
      </c>
    </row>
    <row r="214" spans="1:14">
      <c r="A214">
        <v>212</v>
      </c>
      <c r="B214">
        <v>17.49796810085836</v>
      </c>
      <c r="C214">
        <v>1699.716070124068</v>
      </c>
      <c r="D214">
        <v>0.4271799972096031</v>
      </c>
      <c r="E214">
        <v>189.6065621367457</v>
      </c>
      <c r="F214">
        <v>21.27110005642628</v>
      </c>
      <c r="G214">
        <v>40967.05999793336</v>
      </c>
      <c r="H214">
        <v>0.2446392422439716</v>
      </c>
      <c r="I214">
        <v>0.1596725088105803</v>
      </c>
      <c r="J214">
        <v>18.00268565556663</v>
      </c>
      <c r="K214">
        <v>2.925751139304625</v>
      </c>
      <c r="L214">
        <v>943.0235555997278</v>
      </c>
      <c r="M214">
        <v>581.826929118654</v>
      </c>
      <c r="N214">
        <v>463.6521029797447</v>
      </c>
    </row>
    <row r="215" spans="1:14">
      <c r="A215">
        <v>213</v>
      </c>
      <c r="B215">
        <v>17.52626556507777</v>
      </c>
      <c r="C215">
        <v>1701.391366029294</v>
      </c>
      <c r="D215">
        <v>0.4272739993771223</v>
      </c>
      <c r="E215">
        <v>189.7797234675889</v>
      </c>
      <c r="F215">
        <v>21.25026226924669</v>
      </c>
      <c r="G215">
        <v>40967.42430919268</v>
      </c>
      <c r="H215">
        <v>0.2446542465121738</v>
      </c>
      <c r="I215">
        <v>0.159675534317831</v>
      </c>
      <c r="J215">
        <v>18.00375645326475</v>
      </c>
      <c r="K215">
        <v>2.925751139304625</v>
      </c>
      <c r="L215">
        <v>943.0235555997278</v>
      </c>
      <c r="M215">
        <v>581.8002236791425</v>
      </c>
      <c r="N215">
        <v>463.2999006152846</v>
      </c>
    </row>
    <row r="216" spans="1:14">
      <c r="A216">
        <v>214</v>
      </c>
      <c r="B216">
        <v>17.68888197461547</v>
      </c>
      <c r="C216">
        <v>1717.577865577433</v>
      </c>
      <c r="D216">
        <v>0.4270888604928436</v>
      </c>
      <c r="E216">
        <v>191.3249352085397</v>
      </c>
      <c r="F216">
        <v>21.05008735931551</v>
      </c>
      <c r="G216">
        <v>40967.72704134719</v>
      </c>
      <c r="H216">
        <v>0.2451667393232156</v>
      </c>
      <c r="I216">
        <v>0.1597789518991843</v>
      </c>
      <c r="J216">
        <v>18.02779119057312</v>
      </c>
      <c r="K216">
        <v>2.925751139304625</v>
      </c>
      <c r="L216">
        <v>943.0235555997278</v>
      </c>
      <c r="M216">
        <v>580.8897171505306</v>
      </c>
      <c r="N216">
        <v>461.1729241775111</v>
      </c>
    </row>
    <row r="217" spans="1:14">
      <c r="A217">
        <v>215</v>
      </c>
      <c r="B217">
        <v>17.80550857801988</v>
      </c>
      <c r="C217">
        <v>1730.219613072829</v>
      </c>
      <c r="D217">
        <v>0.4269418457619967</v>
      </c>
      <c r="E217">
        <v>192.5193233376845</v>
      </c>
      <c r="F217">
        <v>20.89605350842112</v>
      </c>
      <c r="G217">
        <v>40966.92203986293</v>
      </c>
      <c r="H217">
        <v>0.2455969632916586</v>
      </c>
      <c r="I217">
        <v>0.1598658834739359</v>
      </c>
      <c r="J217">
        <v>18.04773748511256</v>
      </c>
      <c r="K217">
        <v>2.925751139304625</v>
      </c>
      <c r="L217">
        <v>943.0235555997278</v>
      </c>
      <c r="M217">
        <v>580.1278478677583</v>
      </c>
      <c r="N217">
        <v>459.6748886487273</v>
      </c>
    </row>
    <row r="218" spans="1:14">
      <c r="A218">
        <v>216</v>
      </c>
      <c r="B218">
        <v>17.918770205776</v>
      </c>
      <c r="C218">
        <v>1741.273682198413</v>
      </c>
      <c r="D218">
        <v>0.4269848963137883</v>
      </c>
      <c r="E218">
        <v>193.5614255623293</v>
      </c>
      <c r="F218">
        <v>20.76381500240009</v>
      </c>
      <c r="G218">
        <v>40968.36801911563</v>
      </c>
      <c r="H218">
        <v>0.2459146625384592</v>
      </c>
      <c r="I218">
        <v>0.1599301456038054</v>
      </c>
      <c r="J218">
        <v>18.06531906798929</v>
      </c>
      <c r="K218">
        <v>2.925751139304625</v>
      </c>
      <c r="L218">
        <v>943.0235555997278</v>
      </c>
      <c r="M218">
        <v>579.5666885880692</v>
      </c>
      <c r="N218">
        <v>458.222984635571</v>
      </c>
    </row>
    <row r="219" spans="1:14">
      <c r="A219">
        <v>217</v>
      </c>
      <c r="B219">
        <v>18.05741958627552</v>
      </c>
      <c r="C219">
        <v>1748.798111046716</v>
      </c>
      <c r="D219">
        <v>0.4271957833387782</v>
      </c>
      <c r="E219">
        <v>194.2854006424002</v>
      </c>
      <c r="F219">
        <v>20.67833004944099</v>
      </c>
      <c r="G219">
        <v>40981.84786780985</v>
      </c>
      <c r="H219">
        <v>0.2460572757654375</v>
      </c>
      <c r="I219">
        <v>0.1599590110863454</v>
      </c>
      <c r="J219">
        <v>18.07501641693205</v>
      </c>
      <c r="K219">
        <v>2.925751139304625</v>
      </c>
      <c r="L219">
        <v>943.0235555997278</v>
      </c>
      <c r="M219">
        <v>579.3151851269376</v>
      </c>
      <c r="N219">
        <v>456.6580458822154</v>
      </c>
    </row>
    <row r="220" spans="1:14">
      <c r="A220">
        <v>218</v>
      </c>
      <c r="B220">
        <v>18.03096069838416</v>
      </c>
      <c r="C220">
        <v>1746.703479290402</v>
      </c>
      <c r="D220">
        <v>0.4271060905104357</v>
      </c>
      <c r="E220">
        <v>194.0785676450756</v>
      </c>
      <c r="F220">
        <v>20.70303073402495</v>
      </c>
      <c r="G220">
        <v>40981.51043763889</v>
      </c>
      <c r="H220">
        <v>0.2460441229368129</v>
      </c>
      <c r="I220">
        <v>0.1599563484192483</v>
      </c>
      <c r="J220">
        <v>18.07257249843281</v>
      </c>
      <c r="K220">
        <v>2.925751139304625</v>
      </c>
      <c r="L220">
        <v>943.0235555997278</v>
      </c>
      <c r="M220">
        <v>579.3383703129914</v>
      </c>
      <c r="N220">
        <v>457.0077944075152</v>
      </c>
    </row>
    <row r="221" spans="1:14">
      <c r="A221">
        <v>219</v>
      </c>
      <c r="B221">
        <v>18.10524643080867</v>
      </c>
      <c r="C221">
        <v>1753.909732123227</v>
      </c>
      <c r="D221">
        <v>0.4271345412789971</v>
      </c>
      <c r="E221">
        <v>194.7531693163924</v>
      </c>
      <c r="F221">
        <v>20.61870443490059</v>
      </c>
      <c r="G221">
        <v>40984.09155197289</v>
      </c>
      <c r="H221">
        <v>0.246290613615456</v>
      </c>
      <c r="I221">
        <v>0.1600062644388504</v>
      </c>
      <c r="J221">
        <v>18.08420285012693</v>
      </c>
      <c r="K221">
        <v>2.925751139304625</v>
      </c>
      <c r="L221">
        <v>943.0235555997278</v>
      </c>
      <c r="M221">
        <v>578.9042152830258</v>
      </c>
      <c r="N221">
        <v>456.0577594258725</v>
      </c>
    </row>
    <row r="222" spans="1:14">
      <c r="A222">
        <v>220</v>
      </c>
      <c r="B222">
        <v>18.21468056407469</v>
      </c>
      <c r="C222">
        <v>1763.89230236426</v>
      </c>
      <c r="D222">
        <v>0.4272802396818787</v>
      </c>
      <c r="E222">
        <v>195.6933834834245</v>
      </c>
      <c r="F222">
        <v>20.50294222847106</v>
      </c>
      <c r="G222">
        <v>40987.36275292235</v>
      </c>
      <c r="H222">
        <v>0.2465771807661337</v>
      </c>
      <c r="I222">
        <v>0.1600643394443298</v>
      </c>
      <c r="J222">
        <v>18.09974753050727</v>
      </c>
      <c r="K222">
        <v>2.925751139304625</v>
      </c>
      <c r="L222">
        <v>943.0235555997278</v>
      </c>
      <c r="M222">
        <v>578.4003918070428</v>
      </c>
      <c r="N222">
        <v>454.6941959605439</v>
      </c>
    </row>
    <row r="223" spans="1:14">
      <c r="A223">
        <v>221</v>
      </c>
      <c r="B223">
        <v>18.35474132337015</v>
      </c>
      <c r="C223">
        <v>1776.662834529693</v>
      </c>
      <c r="D223">
        <v>0.4275114668237393</v>
      </c>
      <c r="E223">
        <v>196.8933120224295</v>
      </c>
      <c r="F223">
        <v>20.35642187875897</v>
      </c>
      <c r="G223">
        <v>40990.39519968022</v>
      </c>
      <c r="H223">
        <v>0.2468688559375618</v>
      </c>
      <c r="I223">
        <v>0.1601234973103194</v>
      </c>
      <c r="J223">
        <v>18.11997489821772</v>
      </c>
      <c r="K223">
        <v>2.925751139304625</v>
      </c>
      <c r="L223">
        <v>943.0235555997278</v>
      </c>
      <c r="M223">
        <v>577.8886002781027</v>
      </c>
      <c r="N223">
        <v>452.9683732617184</v>
      </c>
    </row>
    <row r="224" spans="1:14">
      <c r="A224">
        <v>222</v>
      </c>
      <c r="B224">
        <v>18.33447385183572</v>
      </c>
      <c r="C224">
        <v>1773.637372919651</v>
      </c>
      <c r="D224">
        <v>0.42765911628485</v>
      </c>
      <c r="E224">
        <v>196.6363350299994</v>
      </c>
      <c r="F224">
        <v>20.38957348851867</v>
      </c>
      <c r="G224">
        <v>40984.81792194072</v>
      </c>
      <c r="H224">
        <v>0.2468280577930606</v>
      </c>
      <c r="I224">
        <v>0.1601152196959633</v>
      </c>
      <c r="J224">
        <v>18.11238977126712</v>
      </c>
      <c r="K224">
        <v>2.925751139304625</v>
      </c>
      <c r="L224">
        <v>943.0235555997278</v>
      </c>
      <c r="M224">
        <v>577.9601259404951</v>
      </c>
      <c r="N224">
        <v>453.3816831304914</v>
      </c>
    </row>
    <row r="225" spans="1:14">
      <c r="A225">
        <v>223</v>
      </c>
      <c r="B225">
        <v>18.39595302395363</v>
      </c>
      <c r="C225">
        <v>1781.413681095567</v>
      </c>
      <c r="D225">
        <v>0.427711263245402</v>
      </c>
      <c r="E225">
        <v>197.3480682359971</v>
      </c>
      <c r="F225">
        <v>20.29651779260749</v>
      </c>
      <c r="G225">
        <v>40970.38775638507</v>
      </c>
      <c r="H225">
        <v>0.2470264564471773</v>
      </c>
      <c r="I225">
        <v>0.1601554820108067</v>
      </c>
      <c r="J225">
        <v>18.12667202451203</v>
      </c>
      <c r="K225">
        <v>2.925751139304625</v>
      </c>
      <c r="L225">
        <v>943.0235555997278</v>
      </c>
      <c r="M225">
        <v>577.6124884079237</v>
      </c>
      <c r="N225">
        <v>452.5546674399929</v>
      </c>
    </row>
    <row r="226" spans="1:14">
      <c r="A226">
        <v>224</v>
      </c>
      <c r="B226">
        <v>18.41029309827148</v>
      </c>
      <c r="C226">
        <v>1782.791548651261</v>
      </c>
      <c r="D226">
        <v>0.4277069447634429</v>
      </c>
      <c r="E226">
        <v>197.476267406698</v>
      </c>
      <c r="F226">
        <v>20.28068165341395</v>
      </c>
      <c r="G226">
        <v>40969.85451287006</v>
      </c>
      <c r="H226">
        <v>0.2470682977121636</v>
      </c>
      <c r="I226">
        <v>0.1601639759653105</v>
      </c>
      <c r="J226">
        <v>18.12898194251229</v>
      </c>
      <c r="K226">
        <v>2.925751139304625</v>
      </c>
      <c r="L226">
        <v>943.0235555997278</v>
      </c>
      <c r="M226">
        <v>577.5392334909321</v>
      </c>
      <c r="N226">
        <v>452.4240212897145</v>
      </c>
    </row>
    <row r="227" spans="1:14">
      <c r="A227">
        <v>225</v>
      </c>
      <c r="B227">
        <v>18.47636761976339</v>
      </c>
      <c r="C227">
        <v>1789.849616252146</v>
      </c>
      <c r="D227">
        <v>0.4270721882297279</v>
      </c>
      <c r="E227">
        <v>198.1667705616892</v>
      </c>
      <c r="F227">
        <v>20.20065905781128</v>
      </c>
      <c r="G227">
        <v>40969.68253301184</v>
      </c>
      <c r="H227">
        <v>0.2473983690078469</v>
      </c>
      <c r="I227">
        <v>0.1602310164677652</v>
      </c>
      <c r="J227">
        <v>18.13643916350112</v>
      </c>
      <c r="K227">
        <v>2.925751139304625</v>
      </c>
      <c r="L227">
        <v>943.0235555997278</v>
      </c>
      <c r="M227">
        <v>576.9620826635448</v>
      </c>
      <c r="N227">
        <v>451.7504577538164</v>
      </c>
    </row>
    <row r="228" spans="1:14">
      <c r="A228">
        <v>226</v>
      </c>
      <c r="B228">
        <v>18.59104276110095</v>
      </c>
      <c r="C228">
        <v>1802.614309693707</v>
      </c>
      <c r="D228">
        <v>0.4268174848437066</v>
      </c>
      <c r="E228">
        <v>199.3212472660666</v>
      </c>
      <c r="F228">
        <v>20.06067517332393</v>
      </c>
      <c r="G228">
        <v>40980.71906678592</v>
      </c>
      <c r="H228">
        <v>0.2476711094470086</v>
      </c>
      <c r="I228">
        <v>0.1602864588875725</v>
      </c>
      <c r="J228">
        <v>18.16061364289684</v>
      </c>
      <c r="K228">
        <v>2.925751139304625</v>
      </c>
      <c r="L228">
        <v>943.0235555997278</v>
      </c>
      <c r="M228">
        <v>576.4861563317369</v>
      </c>
      <c r="N228">
        <v>450.1133024268385</v>
      </c>
    </row>
    <row r="229" spans="1:14">
      <c r="A229">
        <v>227</v>
      </c>
      <c r="B229">
        <v>18.47229921296194</v>
      </c>
      <c r="C229">
        <v>1789.946093456033</v>
      </c>
      <c r="D229">
        <v>0.4269576737498247</v>
      </c>
      <c r="E229">
        <v>198.1675491210908</v>
      </c>
      <c r="F229">
        <v>20.19986758055105</v>
      </c>
      <c r="G229">
        <v>40970.74693595697</v>
      </c>
      <c r="H229">
        <v>0.2474109737661848</v>
      </c>
      <c r="I229">
        <v>0.1602335778274089</v>
      </c>
      <c r="J229">
        <v>18.13754946116471</v>
      </c>
      <c r="K229">
        <v>2.925751139304625</v>
      </c>
      <c r="L229">
        <v>943.0235555997278</v>
      </c>
      <c r="M229">
        <v>576.9400681501545</v>
      </c>
      <c r="N229">
        <v>451.8427530122863</v>
      </c>
    </row>
    <row r="230" spans="1:14">
      <c r="A230">
        <v>228</v>
      </c>
      <c r="B230">
        <v>18.57552128373253</v>
      </c>
      <c r="C230">
        <v>1799.511543718005</v>
      </c>
      <c r="D230">
        <v>0.4270347381347</v>
      </c>
      <c r="E230">
        <v>199.0889688601219</v>
      </c>
      <c r="F230">
        <v>20.09096422818036</v>
      </c>
      <c r="G230">
        <v>40965.24291375603</v>
      </c>
      <c r="H230">
        <v>0.2477038178237052</v>
      </c>
      <c r="I230">
        <v>0.1602931106292254</v>
      </c>
      <c r="J230">
        <v>18.14967183974267</v>
      </c>
      <c r="K230">
        <v>2.925751139304625</v>
      </c>
      <c r="L230">
        <v>943.0235555997278</v>
      </c>
      <c r="M230">
        <v>576.4291401738346</v>
      </c>
      <c r="N230">
        <v>450.5958173068832</v>
      </c>
    </row>
    <row r="231" spans="1:14">
      <c r="A231">
        <v>229</v>
      </c>
      <c r="B231">
        <v>18.63488774300792</v>
      </c>
      <c r="C231">
        <v>1806.790911168155</v>
      </c>
      <c r="D231">
        <v>0.4270458816893724</v>
      </c>
      <c r="E231">
        <v>199.7645447295592</v>
      </c>
      <c r="F231">
        <v>20.00788079636449</v>
      </c>
      <c r="G231">
        <v>40957.51315689838</v>
      </c>
      <c r="H231">
        <v>0.2479682195933471</v>
      </c>
      <c r="I231">
        <v>0.1603469028236337</v>
      </c>
      <c r="J231">
        <v>18.1616228748261</v>
      </c>
      <c r="K231">
        <v>2.925751139304625</v>
      </c>
      <c r="L231">
        <v>943.0235555997278</v>
      </c>
      <c r="M231">
        <v>575.9687087910875</v>
      </c>
      <c r="N231">
        <v>449.8385988519927</v>
      </c>
    </row>
    <row r="232" spans="1:14">
      <c r="A232">
        <v>230</v>
      </c>
      <c r="B232">
        <v>18.69863266291148</v>
      </c>
      <c r="C232">
        <v>1812.200534476635</v>
      </c>
      <c r="D232">
        <v>0.4269768570019321</v>
      </c>
      <c r="E232">
        <v>200.2965685986877</v>
      </c>
      <c r="F232">
        <v>19.94679258521149</v>
      </c>
      <c r="G232">
        <v>40952.57517571361</v>
      </c>
      <c r="H232">
        <v>0.248145817143534</v>
      </c>
      <c r="I232">
        <v>0.160383056890608</v>
      </c>
      <c r="J232">
        <v>18.16710846443068</v>
      </c>
      <c r="K232">
        <v>2.925751139304625</v>
      </c>
      <c r="L232">
        <v>943.0235555997278</v>
      </c>
      <c r="M232">
        <v>575.6599027925237</v>
      </c>
      <c r="N232">
        <v>449.1388847245406</v>
      </c>
    </row>
    <row r="233" spans="1:14">
      <c r="A233">
        <v>231</v>
      </c>
      <c r="B233">
        <v>18.70321371279833</v>
      </c>
      <c r="C233">
        <v>1811.219818341677</v>
      </c>
      <c r="D233">
        <v>0.4268820871622746</v>
      </c>
      <c r="E233">
        <v>200.2203247249708</v>
      </c>
      <c r="F233">
        <v>19.95873404501949</v>
      </c>
      <c r="G233">
        <v>40956.70811038399</v>
      </c>
      <c r="H233">
        <v>0.2481117146041013</v>
      </c>
      <c r="I233">
        <v>0.1603761131585814</v>
      </c>
      <c r="J233">
        <v>18.16383913180202</v>
      </c>
      <c r="K233">
        <v>2.925751139304625</v>
      </c>
      <c r="L233">
        <v>943.0235555997278</v>
      </c>
      <c r="M233">
        <v>575.719171300527</v>
      </c>
      <c r="N233">
        <v>449.1831229968951</v>
      </c>
    </row>
    <row r="234" spans="1:14">
      <c r="A234">
        <v>232</v>
      </c>
      <c r="B234">
        <v>18.75336079493121</v>
      </c>
      <c r="C234">
        <v>1814.90591116702</v>
      </c>
      <c r="D234">
        <v>0.4271553916732327</v>
      </c>
      <c r="E234">
        <v>200.5895088332326</v>
      </c>
      <c r="F234">
        <v>19.92344471744661</v>
      </c>
      <c r="G234">
        <v>40975.75398469032</v>
      </c>
      <c r="H234">
        <v>0.248246560222901</v>
      </c>
      <c r="I234">
        <v>0.1604035733430717</v>
      </c>
      <c r="J234">
        <v>18.16705179946817</v>
      </c>
      <c r="K234">
        <v>2.925751139304625</v>
      </c>
      <c r="L234">
        <v>943.0235555997278</v>
      </c>
      <c r="M234">
        <v>575.4848964120661</v>
      </c>
      <c r="N234">
        <v>448.6576223309189</v>
      </c>
    </row>
    <row r="235" spans="1:14">
      <c r="A235">
        <v>233</v>
      </c>
      <c r="B235">
        <v>18.74352400639457</v>
      </c>
      <c r="C235">
        <v>1813.659583818752</v>
      </c>
      <c r="D235">
        <v>0.4271167240904646</v>
      </c>
      <c r="E235">
        <v>200.4736897814004</v>
      </c>
      <c r="F235">
        <v>19.93723498856836</v>
      </c>
      <c r="G235">
        <v>40976.11343141105</v>
      </c>
      <c r="H235">
        <v>0.2482223052404629</v>
      </c>
      <c r="I235">
        <v>0.1603986332647075</v>
      </c>
      <c r="J235">
        <v>18.16493575659222</v>
      </c>
      <c r="K235">
        <v>2.925751139304625</v>
      </c>
      <c r="L235">
        <v>943.0235555997278</v>
      </c>
      <c r="M235">
        <v>575.5270201570056</v>
      </c>
      <c r="N235">
        <v>448.8068870556475</v>
      </c>
    </row>
    <row r="236" spans="1:14">
      <c r="A236">
        <v>234</v>
      </c>
      <c r="B236">
        <v>18.78405966329053</v>
      </c>
      <c r="C236">
        <v>1815.508243752177</v>
      </c>
      <c r="D236">
        <v>0.4271735513206695</v>
      </c>
      <c r="E236">
        <v>200.6828254452904</v>
      </c>
      <c r="F236">
        <v>19.91724056908914</v>
      </c>
      <c r="G236">
        <v>40977.2276996372</v>
      </c>
      <c r="H236">
        <v>0.2482625477504685</v>
      </c>
      <c r="I236">
        <v>0.1604068297471151</v>
      </c>
      <c r="J236">
        <v>18.16380146736062</v>
      </c>
      <c r="K236">
        <v>2.925751139304625</v>
      </c>
      <c r="L236">
        <v>943.0235555997278</v>
      </c>
      <c r="M236">
        <v>575.4571345838531</v>
      </c>
      <c r="N236">
        <v>448.4105547959101</v>
      </c>
    </row>
    <row r="237" spans="1:14">
      <c r="A237">
        <v>235</v>
      </c>
      <c r="B237">
        <v>18.80727932265023</v>
      </c>
      <c r="C237">
        <v>1816.928517736332</v>
      </c>
      <c r="D237">
        <v>0.4272855662664461</v>
      </c>
      <c r="E237">
        <v>200.829084569778</v>
      </c>
      <c r="F237">
        <v>19.90169756589685</v>
      </c>
      <c r="G237">
        <v>40977.32252536734</v>
      </c>
      <c r="H237">
        <v>0.2482693422356758</v>
      </c>
      <c r="I237">
        <v>0.1604082137187256</v>
      </c>
      <c r="J237">
        <v>18.16463529499388</v>
      </c>
      <c r="K237">
        <v>2.925751139304625</v>
      </c>
      <c r="L237">
        <v>943.0235555997278</v>
      </c>
      <c r="M237">
        <v>575.4453370896783</v>
      </c>
      <c r="N237">
        <v>448.1311966972667</v>
      </c>
    </row>
    <row r="238" spans="1:14">
      <c r="A238">
        <v>236</v>
      </c>
      <c r="B238">
        <v>18.79906748178107</v>
      </c>
      <c r="C238">
        <v>1819.971446698234</v>
      </c>
      <c r="D238">
        <v>0.4274973153423851</v>
      </c>
      <c r="E238">
        <v>201.0702266081985</v>
      </c>
      <c r="F238">
        <v>19.86716882364586</v>
      </c>
      <c r="G238">
        <v>40972.75877922153</v>
      </c>
      <c r="H238">
        <v>0.2484263466930933</v>
      </c>
      <c r="I238">
        <v>0.1604402012465801</v>
      </c>
      <c r="J238">
        <v>18.17427718004471</v>
      </c>
      <c r="K238">
        <v>2.925751139304625</v>
      </c>
      <c r="L238">
        <v>943.0235555997278</v>
      </c>
      <c r="M238">
        <v>575.1728762275728</v>
      </c>
      <c r="N238">
        <v>448.0946214713474</v>
      </c>
    </row>
    <row r="239" spans="1:14">
      <c r="A239">
        <v>237</v>
      </c>
      <c r="B239">
        <v>18.79879354037756</v>
      </c>
      <c r="C239">
        <v>1820.525949800443</v>
      </c>
      <c r="D239">
        <v>0.4274878061405964</v>
      </c>
      <c r="E239">
        <v>201.1165460149581</v>
      </c>
      <c r="F239">
        <v>19.86095808932295</v>
      </c>
      <c r="G239">
        <v>40972.17798670683</v>
      </c>
      <c r="H239">
        <v>0.2484600208563417</v>
      </c>
      <c r="I239">
        <v>0.1604470637032516</v>
      </c>
      <c r="J239">
        <v>18.1757534390954</v>
      </c>
      <c r="K239">
        <v>2.925751139304625</v>
      </c>
      <c r="L239">
        <v>943.0235555997278</v>
      </c>
      <c r="M239">
        <v>575.1144768291354</v>
      </c>
      <c r="N239">
        <v>448.0943545443558</v>
      </c>
    </row>
    <row r="240" spans="1:14">
      <c r="A240">
        <v>238</v>
      </c>
      <c r="B240">
        <v>18.91923682144731</v>
      </c>
      <c r="C240">
        <v>1830.979620066105</v>
      </c>
      <c r="D240">
        <v>0.42732764767786</v>
      </c>
      <c r="E240">
        <v>202.1173750653227</v>
      </c>
      <c r="F240">
        <v>19.74718406139524</v>
      </c>
      <c r="G240">
        <v>40970.78194790169</v>
      </c>
      <c r="H240">
        <v>0.2488545912129256</v>
      </c>
      <c r="I240">
        <v>0.1605275205914299</v>
      </c>
      <c r="J240">
        <v>18.18906141949758</v>
      </c>
      <c r="K240">
        <v>2.925751139304625</v>
      </c>
      <c r="L240">
        <v>943.0235555997278</v>
      </c>
      <c r="M240">
        <v>574.4311843784011</v>
      </c>
      <c r="N240">
        <v>446.9148676006711</v>
      </c>
    </row>
    <row r="241" spans="1:14">
      <c r="A241">
        <v>239</v>
      </c>
      <c r="B241">
        <v>18.94367190810216</v>
      </c>
      <c r="C241">
        <v>1832.545021100773</v>
      </c>
      <c r="D241">
        <v>0.4271108770410993</v>
      </c>
      <c r="E241">
        <v>202.2821596194478</v>
      </c>
      <c r="F241">
        <v>19.72968165833315</v>
      </c>
      <c r="G241">
        <v>40968.45858944722</v>
      </c>
      <c r="H241">
        <v>0.2489823805878463</v>
      </c>
      <c r="I241">
        <v>0.1605535968529916</v>
      </c>
      <c r="J241">
        <v>18.18925408875376</v>
      </c>
      <c r="K241">
        <v>2.925751139304625</v>
      </c>
      <c r="L241">
        <v>943.0235555997278</v>
      </c>
      <c r="M241">
        <v>574.2102773063657</v>
      </c>
      <c r="N241">
        <v>446.8399410496541</v>
      </c>
    </row>
    <row r="242" spans="1:14">
      <c r="A242">
        <v>240</v>
      </c>
      <c r="B242">
        <v>18.86822827462339</v>
      </c>
      <c r="C242">
        <v>1830.699003616929</v>
      </c>
      <c r="D242">
        <v>0.4268230803219028</v>
      </c>
      <c r="E242">
        <v>202.1022295913201</v>
      </c>
      <c r="F242">
        <v>19.74567896951293</v>
      </c>
      <c r="G242">
        <v>40954.18843813802</v>
      </c>
      <c r="H242">
        <v>0.2490452852783942</v>
      </c>
      <c r="I242">
        <v>0.1605664363290377</v>
      </c>
      <c r="J242">
        <v>18.18762243049141</v>
      </c>
      <c r="K242">
        <v>2.925751139304625</v>
      </c>
      <c r="L242">
        <v>943.0235555997278</v>
      </c>
      <c r="M242">
        <v>574.1016051986688</v>
      </c>
      <c r="N242">
        <v>447.6968908157302</v>
      </c>
    </row>
    <row r="243" spans="1:14">
      <c r="A243">
        <v>241</v>
      </c>
      <c r="B243">
        <v>18.89957797659202</v>
      </c>
      <c r="C243">
        <v>1833.293079099238</v>
      </c>
      <c r="D243">
        <v>0.4269100668593728</v>
      </c>
      <c r="E243">
        <v>202.3548928795211</v>
      </c>
      <c r="F243">
        <v>19.71789173517904</v>
      </c>
      <c r="G243">
        <v>40954.74771274751</v>
      </c>
      <c r="H243">
        <v>0.2490755276044058</v>
      </c>
      <c r="I243">
        <v>0.1605726098790118</v>
      </c>
      <c r="J243">
        <v>18.19068708897358</v>
      </c>
      <c r="K243">
        <v>2.925751139304625</v>
      </c>
      <c r="L243">
        <v>943.0235555997278</v>
      </c>
      <c r="M243">
        <v>574.0493759686334</v>
      </c>
      <c r="N243">
        <v>447.315196183542</v>
      </c>
    </row>
    <row r="244" spans="1:14">
      <c r="A244">
        <v>242</v>
      </c>
      <c r="B244">
        <v>18.92296777825649</v>
      </c>
      <c r="C244">
        <v>1835.959997898494</v>
      </c>
      <c r="D244">
        <v>0.4265689281416745</v>
      </c>
      <c r="E244">
        <v>202.6201350042688</v>
      </c>
      <c r="F244">
        <v>19.68757785546292</v>
      </c>
      <c r="G244">
        <v>40948.60960396819</v>
      </c>
      <c r="H244">
        <v>0.2492547393079347</v>
      </c>
      <c r="I244">
        <v>0.1606092039637649</v>
      </c>
      <c r="J244">
        <v>18.192876251005</v>
      </c>
      <c r="K244">
        <v>2.925751139304625</v>
      </c>
      <c r="L244">
        <v>943.0235555997278</v>
      </c>
      <c r="M244">
        <v>573.7400917632366</v>
      </c>
      <c r="N244">
        <v>447.2687937813881</v>
      </c>
    </row>
    <row r="245" spans="1:14">
      <c r="A245">
        <v>243</v>
      </c>
      <c r="B245">
        <v>18.95035268223197</v>
      </c>
      <c r="C245">
        <v>1837.926316431493</v>
      </c>
      <c r="D245">
        <v>0.4266927728743053</v>
      </c>
      <c r="E245">
        <v>202.8155048591145</v>
      </c>
      <c r="F245">
        <v>19.66599998328383</v>
      </c>
      <c r="G245">
        <v>40946.71662412121</v>
      </c>
      <c r="H245">
        <v>0.2492984658504378</v>
      </c>
      <c r="I245">
        <v>0.1606181354216144</v>
      </c>
      <c r="J245">
        <v>18.19479816530253</v>
      </c>
      <c r="K245">
        <v>2.925751139304625</v>
      </c>
      <c r="L245">
        <v>943.0235555997278</v>
      </c>
      <c r="M245">
        <v>573.6646850924546</v>
      </c>
      <c r="N245">
        <v>447.021522212341</v>
      </c>
    </row>
    <row r="246" spans="1:14">
      <c r="A246">
        <v>244</v>
      </c>
      <c r="B246">
        <v>18.89116212242782</v>
      </c>
      <c r="C246">
        <v>1833.74870362841</v>
      </c>
      <c r="D246">
        <v>0.4260304903127869</v>
      </c>
      <c r="E246">
        <v>202.4184243227174</v>
      </c>
      <c r="F246">
        <v>19.70990086159376</v>
      </c>
      <c r="G246">
        <v>40943.40911486796</v>
      </c>
      <c r="H246">
        <v>0.2493142781469287</v>
      </c>
      <c r="I246">
        <v>0.1606213654592548</v>
      </c>
      <c r="J246">
        <v>18.1886651566634</v>
      </c>
      <c r="K246">
        <v>2.925751139304625</v>
      </c>
      <c r="L246">
        <v>943.0235555997278</v>
      </c>
      <c r="M246">
        <v>573.6374221733857</v>
      </c>
      <c r="N246">
        <v>447.9111123709278</v>
      </c>
    </row>
    <row r="247" spans="1:14">
      <c r="A247">
        <v>245</v>
      </c>
      <c r="B247">
        <v>18.91273572430668</v>
      </c>
      <c r="C247">
        <v>1836.625134104262</v>
      </c>
      <c r="D247">
        <v>0.4261124956858549</v>
      </c>
      <c r="E247">
        <v>202.6768210350911</v>
      </c>
      <c r="F247">
        <v>19.67709378212435</v>
      </c>
      <c r="G247">
        <v>40936.28882043642</v>
      </c>
      <c r="H247">
        <v>0.2493737254797239</v>
      </c>
      <c r="I247">
        <v>0.1606335102425434</v>
      </c>
      <c r="J247">
        <v>18.19425830686855</v>
      </c>
      <c r="K247">
        <v>2.925751139304625</v>
      </c>
      <c r="L247">
        <v>943.0235555997278</v>
      </c>
      <c r="M247">
        <v>573.5349515091931</v>
      </c>
      <c r="N247">
        <v>447.6140649501634</v>
      </c>
    </row>
    <row r="248" spans="1:14">
      <c r="A248">
        <v>246</v>
      </c>
      <c r="B248">
        <v>18.88264195776202</v>
      </c>
      <c r="C248">
        <v>1831.550489353107</v>
      </c>
      <c r="D248">
        <v>0.4261896015927926</v>
      </c>
      <c r="E248">
        <v>202.2169400802044</v>
      </c>
      <c r="F248">
        <v>19.7346646609854</v>
      </c>
      <c r="G248">
        <v>40947.46824177846</v>
      </c>
      <c r="H248">
        <v>0.249270121369997</v>
      </c>
      <c r="I248">
        <v>0.1606123457375339</v>
      </c>
      <c r="J248">
        <v>18.18485183717164</v>
      </c>
      <c r="K248">
        <v>2.925751139304625</v>
      </c>
      <c r="L248">
        <v>943.0235555997278</v>
      </c>
      <c r="M248">
        <v>573.7135627734448</v>
      </c>
      <c r="N248">
        <v>448.1233718467515</v>
      </c>
    </row>
    <row r="249" spans="1:14">
      <c r="A249">
        <v>247</v>
      </c>
      <c r="B249">
        <v>18.83665579225467</v>
      </c>
      <c r="C249">
        <v>1827.197527431634</v>
      </c>
      <c r="D249">
        <v>0.4261764227384749</v>
      </c>
      <c r="E249">
        <v>201.8250398583582</v>
      </c>
      <c r="F249">
        <v>19.77891323723194</v>
      </c>
      <c r="G249">
        <v>40937.36153239395</v>
      </c>
      <c r="H249">
        <v>0.2491690696176241</v>
      </c>
      <c r="I249">
        <v>0.1605917084214599</v>
      </c>
      <c r="J249">
        <v>18.1767134297533</v>
      </c>
      <c r="K249">
        <v>2.925751139304625</v>
      </c>
      <c r="L249">
        <v>943.0235555997278</v>
      </c>
      <c r="M249">
        <v>573.8878941454777</v>
      </c>
      <c r="N249">
        <v>448.7662503840558</v>
      </c>
    </row>
    <row r="250" spans="1:14">
      <c r="A250">
        <v>248</v>
      </c>
      <c r="B250">
        <v>19.00743261114114</v>
      </c>
      <c r="C250">
        <v>1845.402557810378</v>
      </c>
      <c r="D250">
        <v>0.4260769863149778</v>
      </c>
      <c r="E250">
        <v>203.5049715156923</v>
      </c>
      <c r="F250">
        <v>19.58577651387164</v>
      </c>
      <c r="G250">
        <v>40944.68295848622</v>
      </c>
      <c r="H250">
        <v>0.2497058988403636</v>
      </c>
      <c r="I250">
        <v>0.1607014079203392</v>
      </c>
      <c r="J250">
        <v>18.20660513558186</v>
      </c>
      <c r="K250">
        <v>2.925751139304625</v>
      </c>
      <c r="L250">
        <v>943.0235555997278</v>
      </c>
      <c r="M250">
        <v>572.9631321617082</v>
      </c>
      <c r="N250">
        <v>446.5834005296944</v>
      </c>
    </row>
    <row r="251" spans="1:14">
      <c r="A251">
        <v>249</v>
      </c>
      <c r="B251">
        <v>19.10272584949696</v>
      </c>
      <c r="C251">
        <v>1853.927560235024</v>
      </c>
      <c r="D251">
        <v>0.4261767755094491</v>
      </c>
      <c r="E251">
        <v>204.3249228940867</v>
      </c>
      <c r="F251">
        <v>19.49603110548318</v>
      </c>
      <c r="G251">
        <v>40945.85757099307</v>
      </c>
      <c r="H251">
        <v>0.2498945594350616</v>
      </c>
      <c r="I251">
        <v>0.1607399984207313</v>
      </c>
      <c r="J251">
        <v>18.21730021954892</v>
      </c>
      <c r="K251">
        <v>2.925751139304625</v>
      </c>
      <c r="L251">
        <v>943.0235555997278</v>
      </c>
      <c r="M251">
        <v>572.6389317625236</v>
      </c>
      <c r="N251">
        <v>445.4959505844695</v>
      </c>
    </row>
    <row r="252" spans="1:14">
      <c r="A252">
        <v>250</v>
      </c>
      <c r="B252">
        <v>19.02267648516412</v>
      </c>
      <c r="C252">
        <v>1847.461414188218</v>
      </c>
      <c r="D252">
        <v>0.4259545810383201</v>
      </c>
      <c r="E252">
        <v>203.6931398963181</v>
      </c>
      <c r="F252">
        <v>19.56396930811846</v>
      </c>
      <c r="G252">
        <v>40944.75561790673</v>
      </c>
      <c r="H252">
        <v>0.2497789020365666</v>
      </c>
      <c r="I252">
        <v>0.1607163383567708</v>
      </c>
      <c r="J252">
        <v>18.21022280327279</v>
      </c>
      <c r="K252">
        <v>2.925751139304625</v>
      </c>
      <c r="L252">
        <v>943.0235555997278</v>
      </c>
      <c r="M252">
        <v>572.8376323089292</v>
      </c>
      <c r="N252">
        <v>446.4356593588631</v>
      </c>
    </row>
    <row r="253" spans="1:14">
      <c r="A253">
        <v>251</v>
      </c>
      <c r="B253">
        <v>19.01424587801615</v>
      </c>
      <c r="C253">
        <v>1846.828584668175</v>
      </c>
      <c r="D253">
        <v>0.4256434808856923</v>
      </c>
      <c r="E253">
        <v>203.6287720574246</v>
      </c>
      <c r="F253">
        <v>19.57187613200962</v>
      </c>
      <c r="G253">
        <v>40949.19940004425</v>
      </c>
      <c r="H253">
        <v>0.2498555976640706</v>
      </c>
      <c r="I253">
        <v>0.160732027166799</v>
      </c>
      <c r="J253">
        <v>18.2096225228025</v>
      </c>
      <c r="K253">
        <v>2.925751139304625</v>
      </c>
      <c r="L253">
        <v>943.0235555997278</v>
      </c>
      <c r="M253">
        <v>572.7058511976767</v>
      </c>
      <c r="N253">
        <v>446.7371844528561</v>
      </c>
    </row>
    <row r="254" spans="1:14">
      <c r="A254">
        <v>252</v>
      </c>
      <c r="B254">
        <v>19.02386729834059</v>
      </c>
      <c r="C254">
        <v>1846.873944381156</v>
      </c>
      <c r="D254">
        <v>0.4256136112720865</v>
      </c>
      <c r="E254">
        <v>203.6458413090691</v>
      </c>
      <c r="F254">
        <v>19.57145615492297</v>
      </c>
      <c r="G254">
        <v>40949.42365993479</v>
      </c>
      <c r="H254">
        <v>0.2498495105973676</v>
      </c>
      <c r="I254">
        <v>0.1607307818801934</v>
      </c>
      <c r="J254">
        <v>18.20828999470483</v>
      </c>
      <c r="K254">
        <v>2.925751139304625</v>
      </c>
      <c r="L254">
        <v>943.0235555997278</v>
      </c>
      <c r="M254">
        <v>572.7163077242944</v>
      </c>
      <c r="N254">
        <v>446.6843708601081</v>
      </c>
    </row>
    <row r="255" spans="1:14">
      <c r="A255">
        <v>253</v>
      </c>
      <c r="B255">
        <v>19.02412238840229</v>
      </c>
      <c r="C255">
        <v>1846.909976641287</v>
      </c>
      <c r="D255">
        <v>0.4253488424202321</v>
      </c>
      <c r="E255">
        <v>203.6441740061212</v>
      </c>
      <c r="F255">
        <v>19.57372531995217</v>
      </c>
      <c r="G255">
        <v>40959.21595459555</v>
      </c>
      <c r="H255">
        <v>0.2499397069302031</v>
      </c>
      <c r="I255">
        <v>0.1607492362823746</v>
      </c>
      <c r="J255">
        <v>18.20869419755816</v>
      </c>
      <c r="K255">
        <v>2.925751139304625</v>
      </c>
      <c r="L255">
        <v>943.0235555997278</v>
      </c>
      <c r="M255">
        <v>572.5614098670945</v>
      </c>
      <c r="N255">
        <v>446.8792954871934</v>
      </c>
    </row>
    <row r="256" spans="1:14">
      <c r="A256">
        <v>254</v>
      </c>
      <c r="B256">
        <v>19.04279124080136</v>
      </c>
      <c r="C256">
        <v>1846.796274010917</v>
      </c>
      <c r="D256">
        <v>0.4252802418494543</v>
      </c>
      <c r="E256">
        <v>203.657763577149</v>
      </c>
      <c r="F256">
        <v>19.57761312481441</v>
      </c>
      <c r="G256">
        <v>40969.12475355287</v>
      </c>
      <c r="H256">
        <v>0.2499372233384622</v>
      </c>
      <c r="I256">
        <v>0.1607487280722931</v>
      </c>
      <c r="J256">
        <v>18.20589774922874</v>
      </c>
      <c r="K256">
        <v>2.925751139304625</v>
      </c>
      <c r="L256">
        <v>943.0235555997278</v>
      </c>
      <c r="M256">
        <v>572.5656737828832</v>
      </c>
      <c r="N256">
        <v>446.78071533277</v>
      </c>
    </row>
    <row r="257" spans="1:14">
      <c r="A257">
        <v>255</v>
      </c>
      <c r="B257">
        <v>19.04609479481629</v>
      </c>
      <c r="C257">
        <v>1848.0647482617</v>
      </c>
      <c r="D257">
        <v>0.4248389477261078</v>
      </c>
      <c r="E257">
        <v>203.7677953775857</v>
      </c>
      <c r="F257">
        <v>19.5600125959012</v>
      </c>
      <c r="G257">
        <v>40953.73831576356</v>
      </c>
      <c r="H257">
        <v>0.2500212391783792</v>
      </c>
      <c r="I257">
        <v>0.1607659218985163</v>
      </c>
      <c r="J257">
        <v>18.2084446924377</v>
      </c>
      <c r="K257">
        <v>2.925751139304625</v>
      </c>
      <c r="L257">
        <v>943.0235555997278</v>
      </c>
      <c r="M257">
        <v>572.4214720297</v>
      </c>
      <c r="N257">
        <v>446.806391546213</v>
      </c>
    </row>
    <row r="258" spans="1:14">
      <c r="A258">
        <v>256</v>
      </c>
      <c r="B258">
        <v>19.03833450077369</v>
      </c>
      <c r="C258">
        <v>1846.833736555792</v>
      </c>
      <c r="D258">
        <v>0.4248100933275148</v>
      </c>
      <c r="E258">
        <v>203.6536905297495</v>
      </c>
      <c r="F258">
        <v>19.57313710135265</v>
      </c>
      <c r="G258">
        <v>40954.05866570375</v>
      </c>
      <c r="H258">
        <v>0.2499976800037614</v>
      </c>
      <c r="I258">
        <v>0.1607611001202804</v>
      </c>
      <c r="J258">
        <v>18.20639260392492</v>
      </c>
      <c r="K258">
        <v>2.925751139304625</v>
      </c>
      <c r="L258">
        <v>943.0235555997278</v>
      </c>
      <c r="M258">
        <v>572.4618999279724</v>
      </c>
      <c r="N258">
        <v>446.9616830734698</v>
      </c>
    </row>
    <row r="259" spans="1:14">
      <c r="A259">
        <v>257</v>
      </c>
      <c r="B259">
        <v>19.11358960274507</v>
      </c>
      <c r="C259">
        <v>1853.096980359933</v>
      </c>
      <c r="D259">
        <v>0.4249820100036575</v>
      </c>
      <c r="E259">
        <v>204.2683179426503</v>
      </c>
      <c r="F259">
        <v>19.50698962676755</v>
      </c>
      <c r="G259">
        <v>40954.08595423491</v>
      </c>
      <c r="H259">
        <v>0.2501301525819145</v>
      </c>
      <c r="I259">
        <v>0.1607882168694279</v>
      </c>
      <c r="J259">
        <v>18.21291316522631</v>
      </c>
      <c r="K259">
        <v>2.925751139304625</v>
      </c>
      <c r="L259">
        <v>943.0235555997278</v>
      </c>
      <c r="M259">
        <v>572.2346581765131</v>
      </c>
      <c r="N259">
        <v>446.0499703666309</v>
      </c>
    </row>
    <row r="260" spans="1:14">
      <c r="A260">
        <v>258</v>
      </c>
      <c r="B260">
        <v>19.03516718789993</v>
      </c>
      <c r="C260">
        <v>1848.685219352611</v>
      </c>
      <c r="D260">
        <v>0.424922966098143</v>
      </c>
      <c r="E260">
        <v>203.8019470343277</v>
      </c>
      <c r="F260">
        <v>19.55296842605942</v>
      </c>
      <c r="G260">
        <v>40951.96625513257</v>
      </c>
      <c r="H260">
        <v>0.2500549066455311</v>
      </c>
      <c r="I260">
        <v>0.1607728130450893</v>
      </c>
      <c r="J260">
        <v>18.21205801740824</v>
      </c>
      <c r="K260">
        <v>2.925751139304625</v>
      </c>
      <c r="L260">
        <v>943.0235555997278</v>
      </c>
      <c r="M260">
        <v>572.363709260998</v>
      </c>
      <c r="N260">
        <v>446.8721046720179</v>
      </c>
    </row>
    <row r="261" spans="1:14">
      <c r="A261">
        <v>259</v>
      </c>
      <c r="B261">
        <v>19.04072422272113</v>
      </c>
      <c r="C261">
        <v>1846.324806966895</v>
      </c>
      <c r="D261">
        <v>0.4244126116385453</v>
      </c>
      <c r="E261">
        <v>203.6143122334764</v>
      </c>
      <c r="F261">
        <v>19.57932820945181</v>
      </c>
      <c r="G261">
        <v>40956.99756139908</v>
      </c>
      <c r="H261">
        <v>0.2499975812542529</v>
      </c>
      <c r="I261">
        <v>0.1607610799101975</v>
      </c>
      <c r="J261">
        <v>18.20452374058397</v>
      </c>
      <c r="K261">
        <v>2.925751139304625</v>
      </c>
      <c r="L261">
        <v>943.0235555997278</v>
      </c>
      <c r="M261">
        <v>572.4620693970929</v>
      </c>
      <c r="N261">
        <v>447.0200395798529</v>
      </c>
    </row>
    <row r="262" spans="1:14">
      <c r="A262">
        <v>260</v>
      </c>
      <c r="B262">
        <v>19.0485508932821</v>
      </c>
      <c r="C262">
        <v>1846.407691497907</v>
      </c>
      <c r="D262">
        <v>0.4244131502700935</v>
      </c>
      <c r="E262">
        <v>203.6289932239794</v>
      </c>
      <c r="F262">
        <v>19.57856357587778</v>
      </c>
      <c r="G262">
        <v>40957.41955764689</v>
      </c>
      <c r="H262">
        <v>0.2499881883836933</v>
      </c>
      <c r="I262">
        <v>0.1607591575893776</v>
      </c>
      <c r="J262">
        <v>18.20387341393432</v>
      </c>
      <c r="K262">
        <v>2.925751139304625</v>
      </c>
      <c r="L262">
        <v>943.0235555997278</v>
      </c>
      <c r="M262">
        <v>572.4781895005835</v>
      </c>
      <c r="N262">
        <v>446.9535600974092</v>
      </c>
    </row>
    <row r="263" spans="1:14">
      <c r="A263">
        <v>261</v>
      </c>
      <c r="B263">
        <v>18.98827932430562</v>
      </c>
      <c r="C263">
        <v>1842.453359643046</v>
      </c>
      <c r="D263">
        <v>0.4239767634832819</v>
      </c>
      <c r="E263">
        <v>203.2452190009851</v>
      </c>
      <c r="F263">
        <v>19.62196141094908</v>
      </c>
      <c r="G263">
        <v>40962.49625646256</v>
      </c>
      <c r="H263">
        <v>0.2499585657939329</v>
      </c>
      <c r="I263">
        <v>0.1607530954285936</v>
      </c>
      <c r="J263">
        <v>18.19933683795945</v>
      </c>
      <c r="K263">
        <v>2.925751139304625</v>
      </c>
      <c r="L263">
        <v>943.0235555997278</v>
      </c>
      <c r="M263">
        <v>572.529034644131</v>
      </c>
      <c r="N263">
        <v>447.8056965436326</v>
      </c>
    </row>
    <row r="264" spans="1:14">
      <c r="A264">
        <v>262</v>
      </c>
      <c r="B264">
        <v>19.00456262092131</v>
      </c>
      <c r="C264">
        <v>1845.10379119553</v>
      </c>
      <c r="D264">
        <v>0.4243381370913901</v>
      </c>
      <c r="E264">
        <v>203.4922185223544</v>
      </c>
      <c r="F264">
        <v>19.59084123392637</v>
      </c>
      <c r="G264">
        <v>40951.66967453848</v>
      </c>
      <c r="H264">
        <v>0.2499923738557415</v>
      </c>
      <c r="I264">
        <v>0.1607600141712797</v>
      </c>
      <c r="J264">
        <v>18.20378468332064</v>
      </c>
      <c r="K264">
        <v>2.925751139304625</v>
      </c>
      <c r="L264">
        <v>943.0235555997278</v>
      </c>
      <c r="M264">
        <v>572.4710062414009</v>
      </c>
      <c r="N264">
        <v>447.4550994195682</v>
      </c>
    </row>
    <row r="265" spans="1:14">
      <c r="A265">
        <v>263</v>
      </c>
      <c r="B265">
        <v>19.11228404821355</v>
      </c>
      <c r="C265">
        <v>1850.712787963772</v>
      </c>
      <c r="D265">
        <v>0.4244881720911887</v>
      </c>
      <c r="E265">
        <v>204.0219836378786</v>
      </c>
      <c r="F265">
        <v>19.53664712819105</v>
      </c>
      <c r="G265">
        <v>40970.84415584167</v>
      </c>
      <c r="H265">
        <v>0.2500661004186644</v>
      </c>
      <c r="I265">
        <v>0.1607751043564001</v>
      </c>
      <c r="J265">
        <v>18.21110152957879</v>
      </c>
      <c r="K265">
        <v>2.925751139304625</v>
      </c>
      <c r="L265">
        <v>943.0235555997278</v>
      </c>
      <c r="M265">
        <v>572.3445071676144</v>
      </c>
      <c r="N265">
        <v>446.1167451103632</v>
      </c>
    </row>
    <row r="266" spans="1:14">
      <c r="A266">
        <v>264</v>
      </c>
      <c r="B266">
        <v>19.07425888474208</v>
      </c>
      <c r="C266">
        <v>1847.451673029288</v>
      </c>
      <c r="D266">
        <v>0.4244900127390643</v>
      </c>
      <c r="E266">
        <v>203.6999077820414</v>
      </c>
      <c r="F266">
        <v>19.57201923571752</v>
      </c>
      <c r="G266">
        <v>40974.11817085942</v>
      </c>
      <c r="H266">
        <v>0.2499604514344819</v>
      </c>
      <c r="I266">
        <v>0.1607534813038292</v>
      </c>
      <c r="J266">
        <v>18.20790518270448</v>
      </c>
      <c r="K266">
        <v>2.925751139304625</v>
      </c>
      <c r="L266">
        <v>943.0235555997278</v>
      </c>
      <c r="M266">
        <v>572.5257977696284</v>
      </c>
      <c r="N266">
        <v>446.4391243858645</v>
      </c>
    </row>
    <row r="267" spans="1:14">
      <c r="A267">
        <v>265</v>
      </c>
      <c r="B267">
        <v>19.11435171119407</v>
      </c>
      <c r="C267">
        <v>1849.673874473431</v>
      </c>
      <c r="D267">
        <v>0.4247050955723198</v>
      </c>
      <c r="E267">
        <v>203.9101796035786</v>
      </c>
      <c r="F267">
        <v>19.5501252119759</v>
      </c>
      <c r="G267">
        <v>40980.11050223627</v>
      </c>
      <c r="H267">
        <v>0.2500059377016033</v>
      </c>
      <c r="I267">
        <v>0.1607627901606884</v>
      </c>
      <c r="J267">
        <v>18.21098829786636</v>
      </c>
      <c r="K267">
        <v>2.925751139304625</v>
      </c>
      <c r="L267">
        <v>943.0235555997278</v>
      </c>
      <c r="M267">
        <v>572.4477288653117</v>
      </c>
      <c r="N267">
        <v>446.0070509790785</v>
      </c>
    </row>
    <row r="268" spans="1:14">
      <c r="A268">
        <v>266</v>
      </c>
      <c r="B268">
        <v>19.05946488441461</v>
      </c>
      <c r="C268">
        <v>1846.122228897423</v>
      </c>
      <c r="D268">
        <v>0.4242859681351461</v>
      </c>
      <c r="E268">
        <v>203.5783683239115</v>
      </c>
      <c r="F268">
        <v>19.58568578650188</v>
      </c>
      <c r="G268">
        <v>40972.53860500681</v>
      </c>
      <c r="H268">
        <v>0.2499791681838994</v>
      </c>
      <c r="I268">
        <v>0.1607573115847507</v>
      </c>
      <c r="J268">
        <v>18.20547726717484</v>
      </c>
      <c r="K268">
        <v>2.925751139304625</v>
      </c>
      <c r="L268">
        <v>943.0235555997278</v>
      </c>
      <c r="M268">
        <v>572.4936709824539</v>
      </c>
      <c r="N268">
        <v>446.7482272892146</v>
      </c>
    </row>
    <row r="269" spans="1:14">
      <c r="A269">
        <v>267</v>
      </c>
      <c r="B269">
        <v>19.11386802366025</v>
      </c>
      <c r="C269">
        <v>1849.302225682553</v>
      </c>
      <c r="D269">
        <v>0.4245779807770783</v>
      </c>
      <c r="E269">
        <v>203.8785135563433</v>
      </c>
      <c r="F269">
        <v>19.55481012565757</v>
      </c>
      <c r="G269">
        <v>40982.90658404047</v>
      </c>
      <c r="H269">
        <v>0.2500546676493628</v>
      </c>
      <c r="I269">
        <v>0.16077276412449</v>
      </c>
      <c r="J269">
        <v>18.20987999592605</v>
      </c>
      <c r="K269">
        <v>2.925751139304625</v>
      </c>
      <c r="L269">
        <v>943.0235555997278</v>
      </c>
      <c r="M269">
        <v>572.3641192570743</v>
      </c>
      <c r="N269">
        <v>446.0836874141919</v>
      </c>
    </row>
    <row r="270" spans="1:14">
      <c r="A270">
        <v>268</v>
      </c>
      <c r="B270">
        <v>19.17165034151944</v>
      </c>
      <c r="C270">
        <v>1856.401968025546</v>
      </c>
      <c r="D270">
        <v>0.4244999882825976</v>
      </c>
      <c r="E270">
        <v>204.5197777731492</v>
      </c>
      <c r="F270">
        <v>19.48035466069526</v>
      </c>
      <c r="G270">
        <v>40984.13626758452</v>
      </c>
      <c r="H270">
        <v>0.2502090379045945</v>
      </c>
      <c r="I270">
        <v>0.1608043691147569</v>
      </c>
      <c r="J270">
        <v>18.22283553723993</v>
      </c>
      <c r="K270">
        <v>2.925751139304625</v>
      </c>
      <c r="L270">
        <v>943.0235555997278</v>
      </c>
      <c r="M270">
        <v>572.099435372828</v>
      </c>
      <c r="N270">
        <v>445.2112329596868</v>
      </c>
    </row>
    <row r="271" spans="1:14">
      <c r="A271">
        <v>269</v>
      </c>
      <c r="B271">
        <v>19.15397905391767</v>
      </c>
      <c r="C271">
        <v>1851.485608155582</v>
      </c>
      <c r="D271">
        <v>0.4247846434801776</v>
      </c>
      <c r="E271">
        <v>204.0951475816901</v>
      </c>
      <c r="F271">
        <v>19.52935046157661</v>
      </c>
      <c r="G271">
        <v>40974.02144015524</v>
      </c>
      <c r="H271">
        <v>0.250176953530929</v>
      </c>
      <c r="I271">
        <v>0.1607977992271108</v>
      </c>
      <c r="J271">
        <v>18.21182688789532</v>
      </c>
      <c r="K271">
        <v>2.925751139304625</v>
      </c>
      <c r="L271">
        <v>943.0235555997278</v>
      </c>
      <c r="M271">
        <v>572.1544247780147</v>
      </c>
      <c r="N271">
        <v>445.8744432060286</v>
      </c>
    </row>
    <row r="272" spans="1:14">
      <c r="A272">
        <v>270</v>
      </c>
      <c r="B272">
        <v>19.04381683613198</v>
      </c>
      <c r="C272">
        <v>1842.526856120183</v>
      </c>
      <c r="D272">
        <v>0.4245314914414923</v>
      </c>
      <c r="E272">
        <v>203.2375570616348</v>
      </c>
      <c r="F272">
        <v>19.62655339638734</v>
      </c>
      <c r="G272">
        <v>40982.30225952483</v>
      </c>
      <c r="H272">
        <v>0.2498638390225464</v>
      </c>
      <c r="I272">
        <v>0.1607337132094384</v>
      </c>
      <c r="J272">
        <v>18.20036597120901</v>
      </c>
      <c r="K272">
        <v>2.925751139304625</v>
      </c>
      <c r="L272">
        <v>943.0235555997278</v>
      </c>
      <c r="M272">
        <v>572.6916946531699</v>
      </c>
      <c r="N272">
        <v>446.9074557503183</v>
      </c>
    </row>
    <row r="273" spans="1:14">
      <c r="A273">
        <v>271</v>
      </c>
      <c r="B273">
        <v>19.14340921569257</v>
      </c>
      <c r="C273">
        <v>1848.413323258829</v>
      </c>
      <c r="D273">
        <v>0.4245438764500069</v>
      </c>
      <c r="E273">
        <v>203.8310102467939</v>
      </c>
      <c r="F273">
        <v>19.56689781330243</v>
      </c>
      <c r="G273">
        <v>40992.82803358846</v>
      </c>
      <c r="H273">
        <v>0.2499922904762613</v>
      </c>
      <c r="I273">
        <v>0.1607599971070747</v>
      </c>
      <c r="J273">
        <v>18.20476603559366</v>
      </c>
      <c r="K273">
        <v>2.925751139304625</v>
      </c>
      <c r="L273">
        <v>943.0235555997278</v>
      </c>
      <c r="M273">
        <v>572.4711493383205</v>
      </c>
      <c r="N273">
        <v>445.9907526125029</v>
      </c>
    </row>
    <row r="274" spans="1:14">
      <c r="A274">
        <v>272</v>
      </c>
      <c r="B274">
        <v>19.13222364586983</v>
      </c>
      <c r="C274">
        <v>1851.319706185682</v>
      </c>
      <c r="D274">
        <v>0.4244688994378231</v>
      </c>
      <c r="E274">
        <v>204.0658477048643</v>
      </c>
      <c r="F274">
        <v>19.53353661540365</v>
      </c>
      <c r="G274">
        <v>40983.04134287658</v>
      </c>
      <c r="H274">
        <v>0.2501239495876812</v>
      </c>
      <c r="I274">
        <v>0.1607869469161632</v>
      </c>
      <c r="J274">
        <v>18.21310334772407</v>
      </c>
      <c r="K274">
        <v>2.925751139304625</v>
      </c>
      <c r="L274">
        <v>943.0235555997278</v>
      </c>
      <c r="M274">
        <v>572.2452941986523</v>
      </c>
      <c r="N274">
        <v>445.9365032688607</v>
      </c>
    </row>
    <row r="275" spans="1:14">
      <c r="A275">
        <v>273</v>
      </c>
      <c r="B275">
        <v>19.14243076619891</v>
      </c>
      <c r="C275">
        <v>1849.184703700405</v>
      </c>
      <c r="D275">
        <v>0.4245772225221236</v>
      </c>
      <c r="E275">
        <v>203.8997645996907</v>
      </c>
      <c r="F275">
        <v>19.55695668196644</v>
      </c>
      <c r="G275">
        <v>40986.24910213147</v>
      </c>
      <c r="H275">
        <v>0.250042434633167</v>
      </c>
      <c r="I275">
        <v>0.1607702601667267</v>
      </c>
      <c r="J275">
        <v>18.20608580808912</v>
      </c>
      <c r="K275">
        <v>2.925751139304625</v>
      </c>
      <c r="L275">
        <v>943.0235555997278</v>
      </c>
      <c r="M275">
        <v>572.385105781327</v>
      </c>
      <c r="N275">
        <v>445.8994583781671</v>
      </c>
    </row>
    <row r="276" spans="1:14">
      <c r="A276">
        <v>274</v>
      </c>
      <c r="B276">
        <v>19.12143550141478</v>
      </c>
      <c r="C276">
        <v>1849.519561527699</v>
      </c>
      <c r="D276">
        <v>0.4245398741586496</v>
      </c>
      <c r="E276">
        <v>203.9036374545754</v>
      </c>
      <c r="F276">
        <v>19.55330470184769</v>
      </c>
      <c r="G276">
        <v>40985.83788484162</v>
      </c>
      <c r="H276">
        <v>0.2500686914178145</v>
      </c>
      <c r="I276">
        <v>0.1607756347313795</v>
      </c>
      <c r="J276">
        <v>18.20966561532926</v>
      </c>
      <c r="K276">
        <v>2.925751139304625</v>
      </c>
      <c r="L276">
        <v>943.0235555997278</v>
      </c>
      <c r="M276">
        <v>572.3400627052953</v>
      </c>
      <c r="N276">
        <v>446.0654546902323</v>
      </c>
    </row>
    <row r="277" spans="1:14">
      <c r="A277">
        <v>275</v>
      </c>
      <c r="B277">
        <v>19.13495117554469</v>
      </c>
      <c r="C277">
        <v>1850.635933003913</v>
      </c>
      <c r="D277">
        <v>0.4250366711450774</v>
      </c>
      <c r="E277">
        <v>204.0082851748248</v>
      </c>
      <c r="F277">
        <v>19.53894586030733</v>
      </c>
      <c r="G277">
        <v>40976.3494118895</v>
      </c>
      <c r="H277">
        <v>0.2499770581755088</v>
      </c>
      <c r="I277">
        <v>0.1607568797732362</v>
      </c>
      <c r="J277">
        <v>18.21154615971599</v>
      </c>
      <c r="K277">
        <v>2.925751139304625</v>
      </c>
      <c r="L277">
        <v>943.0235555997278</v>
      </c>
      <c r="M277">
        <v>572.4972925517905</v>
      </c>
      <c r="N277">
        <v>445.598581116058</v>
      </c>
    </row>
    <row r="278" spans="1:14">
      <c r="A278">
        <v>276</v>
      </c>
      <c r="B278">
        <v>19.11303746896742</v>
      </c>
      <c r="C278">
        <v>1849.952055561793</v>
      </c>
      <c r="D278">
        <v>0.4243774935018819</v>
      </c>
      <c r="E278">
        <v>203.930408126884</v>
      </c>
      <c r="F278">
        <v>19.5454386492488</v>
      </c>
      <c r="G278">
        <v>40973.64761975341</v>
      </c>
      <c r="H278">
        <v>0.2500968825405784</v>
      </c>
      <c r="I278">
        <v>0.1607814056685833</v>
      </c>
      <c r="J278">
        <v>18.2116774511653</v>
      </c>
      <c r="K278">
        <v>2.925751139304625</v>
      </c>
      <c r="L278">
        <v>943.0235555997278</v>
      </c>
      <c r="M278">
        <v>572.291710152426</v>
      </c>
      <c r="N278">
        <v>446.1190310551711</v>
      </c>
    </row>
    <row r="279" spans="1:14">
      <c r="A279">
        <v>277</v>
      </c>
      <c r="B279">
        <v>19.09541536149456</v>
      </c>
      <c r="C279">
        <v>1850.129785581649</v>
      </c>
      <c r="D279">
        <v>0.4248077250316792</v>
      </c>
      <c r="E279">
        <v>203.9152205737416</v>
      </c>
      <c r="F279">
        <v>19.54254613722879</v>
      </c>
      <c r="G279">
        <v>40969.89219686512</v>
      </c>
      <c r="H279">
        <v>0.2500740820781243</v>
      </c>
      <c r="I279">
        <v>0.16077673820625</v>
      </c>
      <c r="J279">
        <v>18.21550559552197</v>
      </c>
      <c r="K279">
        <v>2.925751139304625</v>
      </c>
      <c r="L279">
        <v>943.0235555997278</v>
      </c>
      <c r="M279">
        <v>572.3308161009471</v>
      </c>
      <c r="N279">
        <v>446.0792304908608</v>
      </c>
    </row>
    <row r="280" spans="1:14">
      <c r="A280">
        <v>278</v>
      </c>
      <c r="B280">
        <v>19.08123448634739</v>
      </c>
      <c r="C280">
        <v>1846.668806594407</v>
      </c>
      <c r="D280">
        <v>0.4245078965239906</v>
      </c>
      <c r="E280">
        <v>203.6174844831765</v>
      </c>
      <c r="F280">
        <v>19.58267360466278</v>
      </c>
      <c r="G280">
        <v>40982.82379858474</v>
      </c>
      <c r="H280">
        <v>0.2499983451313879</v>
      </c>
      <c r="I280">
        <v>0.1607612362454996</v>
      </c>
      <c r="J280">
        <v>18.20744321646862</v>
      </c>
      <c r="K280">
        <v>2.925751139304625</v>
      </c>
      <c r="L280">
        <v>943.0235555997278</v>
      </c>
      <c r="M280">
        <v>572.4607584711141</v>
      </c>
      <c r="N280">
        <v>446.4869512464862</v>
      </c>
    </row>
    <row r="281" spans="1:14">
      <c r="A281">
        <v>279</v>
      </c>
      <c r="B281">
        <v>19.14653118607136</v>
      </c>
      <c r="C281">
        <v>1849.430545998363</v>
      </c>
      <c r="D281">
        <v>0.4246653229949519</v>
      </c>
      <c r="E281">
        <v>203.9086929279345</v>
      </c>
      <c r="F281">
        <v>19.5552760840442</v>
      </c>
      <c r="G281">
        <v>40989.6486582091</v>
      </c>
      <c r="H281">
        <v>0.2500795177124185</v>
      </c>
      <c r="I281">
        <v>0.1607778509037677</v>
      </c>
      <c r="J281">
        <v>18.20786501227473</v>
      </c>
      <c r="K281">
        <v>2.925751139304625</v>
      </c>
      <c r="L281">
        <v>943.0235555997278</v>
      </c>
      <c r="M281">
        <v>572.3214926918838</v>
      </c>
      <c r="N281">
        <v>445.8960951579439</v>
      </c>
    </row>
    <row r="282" spans="1:14">
      <c r="A282">
        <v>280</v>
      </c>
      <c r="B282">
        <v>19.10291444833357</v>
      </c>
      <c r="C282">
        <v>1847.964076706887</v>
      </c>
      <c r="D282">
        <v>0.4244281043589859</v>
      </c>
      <c r="E282">
        <v>203.7522122066854</v>
      </c>
      <c r="F282">
        <v>19.56973332230071</v>
      </c>
      <c r="G282">
        <v>40985.72714837475</v>
      </c>
      <c r="H282">
        <v>0.2500400135303264</v>
      </c>
      <c r="I282">
        <v>0.1607697646047112</v>
      </c>
      <c r="J282">
        <v>18.20785768716298</v>
      </c>
      <c r="K282">
        <v>2.925751139304625</v>
      </c>
      <c r="L282">
        <v>943.0235555997278</v>
      </c>
      <c r="M282">
        <v>572.3892595431756</v>
      </c>
      <c r="N282">
        <v>446.280781673941</v>
      </c>
    </row>
    <row r="283" spans="1:14">
      <c r="A283">
        <v>281</v>
      </c>
      <c r="B283">
        <v>19.1241355388257</v>
      </c>
      <c r="C283">
        <v>1850.264305720081</v>
      </c>
      <c r="D283">
        <v>0.4246067149859232</v>
      </c>
      <c r="E283">
        <v>203.9733078407226</v>
      </c>
      <c r="F283">
        <v>19.54668807061627</v>
      </c>
      <c r="G283">
        <v>40990.47727189551</v>
      </c>
      <c r="H283">
        <v>0.2501209953750252</v>
      </c>
      <c r="I283">
        <v>0.1607863421009624</v>
      </c>
      <c r="J283">
        <v>18.21086797382224</v>
      </c>
      <c r="K283">
        <v>2.925751139304625</v>
      </c>
      <c r="L283">
        <v>943.0235555997278</v>
      </c>
      <c r="M283">
        <v>572.2503598228801</v>
      </c>
      <c r="N283">
        <v>446.0338691569517</v>
      </c>
    </row>
    <row r="284" spans="1:14">
      <c r="A284">
        <v>282</v>
      </c>
      <c r="B284">
        <v>19.12078724185633</v>
      </c>
      <c r="C284">
        <v>1851.323316477843</v>
      </c>
      <c r="D284">
        <v>0.4247199314673528</v>
      </c>
      <c r="E284">
        <v>204.0504991970376</v>
      </c>
      <c r="F284">
        <v>19.53527351416517</v>
      </c>
      <c r="G284">
        <v>40989.61350877598</v>
      </c>
      <c r="H284">
        <v>0.2501661082817737</v>
      </c>
      <c r="I284">
        <v>0.1607955785852583</v>
      </c>
      <c r="J284">
        <v>18.21490877507452</v>
      </c>
      <c r="K284">
        <v>2.925751139304625</v>
      </c>
      <c r="L284">
        <v>943.0235555997278</v>
      </c>
      <c r="M284">
        <v>572.1730151297977</v>
      </c>
      <c r="N284">
        <v>446.0155908915804</v>
      </c>
    </row>
    <row r="285" spans="1:14">
      <c r="A285">
        <v>283</v>
      </c>
      <c r="B285">
        <v>19.12837095879146</v>
      </c>
      <c r="C285">
        <v>1850.081170952993</v>
      </c>
      <c r="D285">
        <v>0.42451914924221</v>
      </c>
      <c r="E285">
        <v>203.9594142042027</v>
      </c>
      <c r="F285">
        <v>19.5490038269158</v>
      </c>
      <c r="G285">
        <v>40991.88658981377</v>
      </c>
      <c r="H285">
        <v>0.2501171336900022</v>
      </c>
      <c r="I285">
        <v>0.1607855515065174</v>
      </c>
      <c r="J285">
        <v>18.21016083653566</v>
      </c>
      <c r="K285">
        <v>2.925751139304625</v>
      </c>
      <c r="L285">
        <v>943.0235555997278</v>
      </c>
      <c r="M285">
        <v>572.2569816526001</v>
      </c>
      <c r="N285">
        <v>446.0348621534589</v>
      </c>
    </row>
    <row r="286" spans="1:14">
      <c r="A286">
        <v>284</v>
      </c>
      <c r="B286">
        <v>19.09690988552329</v>
      </c>
      <c r="C286">
        <v>1849.461809436424</v>
      </c>
      <c r="D286">
        <v>0.4245856378281225</v>
      </c>
      <c r="E286">
        <v>203.8932474215023</v>
      </c>
      <c r="F286">
        <v>19.55407824474655</v>
      </c>
      <c r="G286">
        <v>40986.44067246465</v>
      </c>
      <c r="H286">
        <v>0.250136160734623</v>
      </c>
      <c r="I286">
        <v>0.1607894469528019</v>
      </c>
      <c r="J286">
        <v>18.21041819039757</v>
      </c>
      <c r="K286">
        <v>2.925751139304625</v>
      </c>
      <c r="L286">
        <v>943.0235555997278</v>
      </c>
      <c r="M286">
        <v>572.2243566638321</v>
      </c>
      <c r="N286">
        <v>446.3602187517932</v>
      </c>
    </row>
    <row r="287" spans="1:14">
      <c r="A287">
        <v>285</v>
      </c>
      <c r="B287">
        <v>19.14176802955206</v>
      </c>
      <c r="C287">
        <v>1851.363685109843</v>
      </c>
      <c r="D287">
        <v>0.4246424227568895</v>
      </c>
      <c r="E287">
        <v>204.0744533769763</v>
      </c>
      <c r="F287">
        <v>19.53592810563065</v>
      </c>
      <c r="G287">
        <v>40993.61450704653</v>
      </c>
      <c r="H287">
        <v>0.2501416447433763</v>
      </c>
      <c r="I287">
        <v>0.1607905697427717</v>
      </c>
      <c r="J287">
        <v>18.21264597440432</v>
      </c>
      <c r="K287">
        <v>2.925751139304625</v>
      </c>
      <c r="L287">
        <v>943.0235555997278</v>
      </c>
      <c r="M287">
        <v>572.2149542056274</v>
      </c>
      <c r="N287">
        <v>445.8287474264843</v>
      </c>
    </row>
    <row r="288" spans="1:14">
      <c r="A288">
        <v>286</v>
      </c>
      <c r="B288">
        <v>19.13361218549986</v>
      </c>
      <c r="C288">
        <v>1850.797002837703</v>
      </c>
      <c r="D288">
        <v>0.4247273797626655</v>
      </c>
      <c r="E288">
        <v>204.0276682791272</v>
      </c>
      <c r="F288">
        <v>19.54113660490173</v>
      </c>
      <c r="G288">
        <v>40990.7529284724</v>
      </c>
      <c r="H288">
        <v>0.2501376556254337</v>
      </c>
      <c r="I288">
        <v>0.1607897530134526</v>
      </c>
      <c r="J288">
        <v>18.2112468606502</v>
      </c>
      <c r="K288">
        <v>2.925751139304625</v>
      </c>
      <c r="L288">
        <v>943.0235555997278</v>
      </c>
      <c r="M288">
        <v>572.2217936050614</v>
      </c>
      <c r="N288">
        <v>445.9369700428256</v>
      </c>
    </row>
    <row r="289" spans="1:14">
      <c r="A289">
        <v>287</v>
      </c>
      <c r="B289">
        <v>19.1524404876746</v>
      </c>
      <c r="C289">
        <v>1852.503792636274</v>
      </c>
      <c r="D289">
        <v>0.4247324771982805</v>
      </c>
      <c r="E289">
        <v>204.1951026998264</v>
      </c>
      <c r="F289">
        <v>19.52263505374077</v>
      </c>
      <c r="G289">
        <v>40988.90976630121</v>
      </c>
      <c r="H289">
        <v>0.2501941958102443</v>
      </c>
      <c r="I289">
        <v>0.1608013298414073</v>
      </c>
      <c r="J289">
        <v>18.2130317697251</v>
      </c>
      <c r="K289">
        <v>2.925751139304625</v>
      </c>
      <c r="L289">
        <v>943.0235555997278</v>
      </c>
      <c r="M289">
        <v>572.124871763975</v>
      </c>
      <c r="N289">
        <v>445.7691326279977</v>
      </c>
    </row>
    <row r="290" spans="1:14">
      <c r="A290">
        <v>288</v>
      </c>
      <c r="B290">
        <v>19.1684167615893</v>
      </c>
      <c r="C290">
        <v>1852.675543858508</v>
      </c>
      <c r="D290">
        <v>0.4248414788433139</v>
      </c>
      <c r="E290">
        <v>204.2326405513455</v>
      </c>
      <c r="F290">
        <v>19.52163303330606</v>
      </c>
      <c r="G290">
        <v>40991.90300165697</v>
      </c>
      <c r="H290">
        <v>0.2501833120791894</v>
      </c>
      <c r="I290">
        <v>0.1607991012155686</v>
      </c>
      <c r="J290">
        <v>18.21113008354012</v>
      </c>
      <c r="K290">
        <v>2.925751139304625</v>
      </c>
      <c r="L290">
        <v>943.0235555997278</v>
      </c>
      <c r="M290">
        <v>572.1435259211016</v>
      </c>
      <c r="N290">
        <v>445.6648012510355</v>
      </c>
    </row>
    <row r="291" spans="1:14">
      <c r="A291">
        <v>289</v>
      </c>
      <c r="B291">
        <v>19.14593995870445</v>
      </c>
      <c r="C291">
        <v>1851.901462635125</v>
      </c>
      <c r="D291">
        <v>0.4246606518468592</v>
      </c>
      <c r="E291">
        <v>204.1400899288199</v>
      </c>
      <c r="F291">
        <v>19.52866805008861</v>
      </c>
      <c r="G291">
        <v>40987.73665823377</v>
      </c>
      <c r="H291">
        <v>0.2501959437079932</v>
      </c>
      <c r="I291">
        <v>0.1608016877588414</v>
      </c>
      <c r="J291">
        <v>18.21194224147844</v>
      </c>
      <c r="K291">
        <v>2.925751139304625</v>
      </c>
      <c r="L291">
        <v>943.0235555997278</v>
      </c>
      <c r="M291">
        <v>572.1218760839228</v>
      </c>
      <c r="N291">
        <v>445.8941937324749</v>
      </c>
    </row>
    <row r="292" spans="1:14">
      <c r="A292">
        <v>290</v>
      </c>
      <c r="B292">
        <v>19.16787283585524</v>
      </c>
      <c r="C292">
        <v>1853.880818074557</v>
      </c>
      <c r="D292">
        <v>0.4250799149725656</v>
      </c>
      <c r="E292">
        <v>204.3275500741359</v>
      </c>
      <c r="F292">
        <v>19.50733515829373</v>
      </c>
      <c r="G292">
        <v>40985.94773110821</v>
      </c>
      <c r="H292">
        <v>0.2501620757372214</v>
      </c>
      <c r="I292">
        <v>0.1607947529098287</v>
      </c>
      <c r="J292">
        <v>18.2149005405446</v>
      </c>
      <c r="K292">
        <v>2.925751139304625</v>
      </c>
      <c r="L292">
        <v>943.0235555997278</v>
      </c>
      <c r="M292">
        <v>572.1799278495614</v>
      </c>
      <c r="N292">
        <v>445.4023002276336</v>
      </c>
    </row>
    <row r="293" spans="1:14">
      <c r="A293">
        <v>291</v>
      </c>
      <c r="B293">
        <v>19.15488270446415</v>
      </c>
      <c r="C293">
        <v>1853.368346764242</v>
      </c>
      <c r="D293">
        <v>0.4250311067590336</v>
      </c>
      <c r="E293">
        <v>204.2780809368801</v>
      </c>
      <c r="F293">
        <v>19.51190954006194</v>
      </c>
      <c r="G293">
        <v>40982.90986064001</v>
      </c>
      <c r="H293">
        <v>0.2501476065382519</v>
      </c>
      <c r="I293">
        <v>0.1607917903731823</v>
      </c>
      <c r="J293">
        <v>18.21436072188716</v>
      </c>
      <c r="K293">
        <v>2.925751139304625</v>
      </c>
      <c r="L293">
        <v>943.0235555997278</v>
      </c>
      <c r="M293">
        <v>572.204732965223</v>
      </c>
      <c r="N293">
        <v>445.5346730309245</v>
      </c>
    </row>
    <row r="294" spans="1:14">
      <c r="A294">
        <v>292</v>
      </c>
      <c r="B294">
        <v>19.1660286489088</v>
      </c>
      <c r="C294">
        <v>1853.381560994023</v>
      </c>
      <c r="D294">
        <v>0.4251273728768065</v>
      </c>
      <c r="E294">
        <v>204.2891018787103</v>
      </c>
      <c r="F294">
        <v>19.51220792525709</v>
      </c>
      <c r="G294">
        <v>40984.53157358981</v>
      </c>
      <c r="H294">
        <v>0.2501601567447251</v>
      </c>
      <c r="I294">
        <v>0.1607943599936218</v>
      </c>
      <c r="J294">
        <v>18.21326865780208</v>
      </c>
      <c r="K294">
        <v>2.925751139304625</v>
      </c>
      <c r="L294">
        <v>943.0235555997278</v>
      </c>
      <c r="M294">
        <v>572.1832175150238</v>
      </c>
      <c r="N294">
        <v>445.4695303315552</v>
      </c>
    </row>
    <row r="295" spans="1:14">
      <c r="A295">
        <v>293</v>
      </c>
      <c r="B295">
        <v>19.15991226379433</v>
      </c>
      <c r="C295">
        <v>1852.621380552099</v>
      </c>
      <c r="D295">
        <v>0.4250837183821136</v>
      </c>
      <c r="E295">
        <v>204.2209874050757</v>
      </c>
      <c r="F295">
        <v>19.52081740120295</v>
      </c>
      <c r="G295">
        <v>40986.76617432799</v>
      </c>
      <c r="H295">
        <v>0.2501270458165841</v>
      </c>
      <c r="I295">
        <v>0.1607875808115391</v>
      </c>
      <c r="J295">
        <v>18.21178883742594</v>
      </c>
      <c r="K295">
        <v>2.925751139304625</v>
      </c>
      <c r="L295">
        <v>943.0235555997278</v>
      </c>
      <c r="M295">
        <v>572.2399851653635</v>
      </c>
      <c r="N295">
        <v>445.5228119713449</v>
      </c>
    </row>
    <row r="296" spans="1:14">
      <c r="A296">
        <v>294</v>
      </c>
      <c r="B296">
        <v>19.18733192933356</v>
      </c>
      <c r="C296">
        <v>1853.948695884857</v>
      </c>
      <c r="D296">
        <v>0.4251883265317333</v>
      </c>
      <c r="E296">
        <v>204.3615000816905</v>
      </c>
      <c r="F296">
        <v>19.50637548129975</v>
      </c>
      <c r="G296">
        <v>40985.03757767598</v>
      </c>
      <c r="H296">
        <v>0.2501737527636157</v>
      </c>
      <c r="I296">
        <v>0.160797143840429</v>
      </c>
      <c r="J296">
        <v>18.21199231854015</v>
      </c>
      <c r="K296">
        <v>2.925751139304625</v>
      </c>
      <c r="L296">
        <v>943.0235555997278</v>
      </c>
      <c r="M296">
        <v>572.1599112229692</v>
      </c>
      <c r="N296">
        <v>445.2870766002582</v>
      </c>
    </row>
    <row r="297" spans="1:14">
      <c r="A297">
        <v>295</v>
      </c>
      <c r="B297">
        <v>19.18660733193136</v>
      </c>
      <c r="C297">
        <v>1854.563155651807</v>
      </c>
      <c r="D297">
        <v>0.4252383148513358</v>
      </c>
      <c r="E297">
        <v>204.4101100004295</v>
      </c>
      <c r="F297">
        <v>19.49903018002767</v>
      </c>
      <c r="G297">
        <v>40981.76469332778</v>
      </c>
      <c r="H297">
        <v>0.2501875526350419</v>
      </c>
      <c r="I297">
        <v>0.1607999695323986</v>
      </c>
      <c r="J297">
        <v>18.21386205801452</v>
      </c>
      <c r="K297">
        <v>2.925751139304625</v>
      </c>
      <c r="L297">
        <v>943.0235555997278</v>
      </c>
      <c r="M297">
        <v>572.1362576635803</v>
      </c>
      <c r="N297">
        <v>445.2265520209374</v>
      </c>
    </row>
    <row r="298" spans="1:14">
      <c r="A298">
        <v>296</v>
      </c>
      <c r="B298">
        <v>19.15777564745065</v>
      </c>
      <c r="C298">
        <v>1852.641163555483</v>
      </c>
      <c r="D298">
        <v>0.4253611108526035</v>
      </c>
      <c r="E298">
        <v>204.2158086515061</v>
      </c>
      <c r="F298">
        <v>19.51832001057129</v>
      </c>
      <c r="G298">
        <v>40978.28499775</v>
      </c>
      <c r="H298">
        <v>0.2501487752531993</v>
      </c>
      <c r="I298">
        <v>0.1607920296606606</v>
      </c>
      <c r="J298">
        <v>18.21259360990877</v>
      </c>
      <c r="K298">
        <v>2.925751139304625</v>
      </c>
      <c r="L298">
        <v>943.0235555997278</v>
      </c>
      <c r="M298">
        <v>572.2027293018031</v>
      </c>
      <c r="N298">
        <v>445.5376259368427</v>
      </c>
    </row>
    <row r="299" spans="1:14">
      <c r="A299">
        <v>297</v>
      </c>
      <c r="B299">
        <v>19.21840158095396</v>
      </c>
      <c r="C299">
        <v>1857.743070547775</v>
      </c>
      <c r="D299">
        <v>0.4252161588364384</v>
      </c>
      <c r="E299">
        <v>204.7096424925588</v>
      </c>
      <c r="F299">
        <v>19.46572571259454</v>
      </c>
      <c r="G299">
        <v>40982.03291919624</v>
      </c>
      <c r="H299">
        <v>0.2502811703953928</v>
      </c>
      <c r="I299">
        <v>0.1608191417144066</v>
      </c>
      <c r="J299">
        <v>18.21843380341483</v>
      </c>
      <c r="K299">
        <v>2.925751139304625</v>
      </c>
      <c r="L299">
        <v>943.0235555997278</v>
      </c>
      <c r="M299">
        <v>571.9758507595782</v>
      </c>
      <c r="N299">
        <v>444.8750867442689</v>
      </c>
    </row>
    <row r="300" spans="1:14">
      <c r="A300">
        <v>298</v>
      </c>
      <c r="B300">
        <v>19.15359543528179</v>
      </c>
      <c r="C300">
        <v>1851.568191278858</v>
      </c>
      <c r="D300">
        <v>0.4253197764783802</v>
      </c>
      <c r="E300">
        <v>204.1321205822079</v>
      </c>
      <c r="F300">
        <v>19.52995036197136</v>
      </c>
      <c r="G300">
        <v>40979.46854264626</v>
      </c>
      <c r="H300">
        <v>0.2501111787248505</v>
      </c>
      <c r="I300">
        <v>0.1607843323756524</v>
      </c>
      <c r="J300">
        <v>18.20926461980012</v>
      </c>
      <c r="K300">
        <v>2.925751139304625</v>
      </c>
      <c r="L300">
        <v>943.0235555997278</v>
      </c>
      <c r="M300">
        <v>572.2671932740942</v>
      </c>
      <c r="N300">
        <v>445.6276524629149</v>
      </c>
    </row>
    <row r="301" spans="1:14">
      <c r="A301">
        <v>299</v>
      </c>
      <c r="B301">
        <v>19.17377075391972</v>
      </c>
      <c r="C301">
        <v>1853.719929374101</v>
      </c>
      <c r="D301">
        <v>0.4253700086304142</v>
      </c>
      <c r="E301">
        <v>204.3289809592949</v>
      </c>
      <c r="F301">
        <v>19.50831384648053</v>
      </c>
      <c r="G301">
        <v>40983.29913909527</v>
      </c>
      <c r="H301">
        <v>0.250147657860651</v>
      </c>
      <c r="I301">
        <v>0.1607918008811242</v>
      </c>
      <c r="J301">
        <v>18.21297555066409</v>
      </c>
      <c r="K301">
        <v>2.925751139304625</v>
      </c>
      <c r="L301">
        <v>943.0235555997278</v>
      </c>
      <c r="M301">
        <v>572.2046449769585</v>
      </c>
      <c r="N301">
        <v>445.3235128787068</v>
      </c>
    </row>
    <row r="302" spans="1:14">
      <c r="A302">
        <v>300</v>
      </c>
      <c r="B302">
        <v>19.18948128775781</v>
      </c>
      <c r="C302">
        <v>1856.771682208124</v>
      </c>
      <c r="D302">
        <v>0.4252494238326791</v>
      </c>
      <c r="E302">
        <v>204.6012241413235</v>
      </c>
      <c r="F302">
        <v>19.47293463268163</v>
      </c>
      <c r="G302">
        <v>40970.98599859015</v>
      </c>
      <c r="H302">
        <v>0.2502453368474737</v>
      </c>
      <c r="I302">
        <v>0.1608118027079681</v>
      </c>
      <c r="J302">
        <v>18.2188683457129</v>
      </c>
      <c r="K302">
        <v>2.925751139304625</v>
      </c>
      <c r="L302">
        <v>943.0235555997278</v>
      </c>
      <c r="M302">
        <v>572.0372369029925</v>
      </c>
      <c r="N302">
        <v>445.0705681956544</v>
      </c>
    </row>
    <row r="303" spans="1:14">
      <c r="A303">
        <v>301</v>
      </c>
      <c r="B303">
        <v>19.16038662529466</v>
      </c>
      <c r="C303">
        <v>1852.183807312197</v>
      </c>
      <c r="D303">
        <v>0.4253724662475251</v>
      </c>
      <c r="E303">
        <v>204.1915042552828</v>
      </c>
      <c r="F303">
        <v>19.52336443373154</v>
      </c>
      <c r="G303">
        <v>40979.11774450879</v>
      </c>
      <c r="H303">
        <v>0.2501211934215179</v>
      </c>
      <c r="I303">
        <v>0.1607863826468179</v>
      </c>
      <c r="J303">
        <v>18.21004400357421</v>
      </c>
      <c r="K303">
        <v>2.925751139304625</v>
      </c>
      <c r="L303">
        <v>943.0235555997278</v>
      </c>
      <c r="M303">
        <v>572.2500202270155</v>
      </c>
      <c r="N303">
        <v>445.5412608935549</v>
      </c>
    </row>
    <row r="304" spans="1:14">
      <c r="A304">
        <v>302</v>
      </c>
      <c r="B304">
        <v>19.148711136376</v>
      </c>
      <c r="C304">
        <v>1850.650291918006</v>
      </c>
      <c r="D304">
        <v>0.4252812274339459</v>
      </c>
      <c r="E304">
        <v>204.0531137649617</v>
      </c>
      <c r="F304">
        <v>19.54014693539648</v>
      </c>
      <c r="G304">
        <v>40981.3560679084</v>
      </c>
      <c r="H304">
        <v>0.2501093865601373</v>
      </c>
      <c r="I304">
        <v>0.1607839654784163</v>
      </c>
      <c r="J304">
        <v>18.20711383487651</v>
      </c>
      <c r="K304">
        <v>2.925751139304625</v>
      </c>
      <c r="L304">
        <v>943.0235555997278</v>
      </c>
      <c r="M304">
        <v>572.2702665723591</v>
      </c>
      <c r="N304">
        <v>445.7618454361216</v>
      </c>
    </row>
    <row r="305" spans="1:14">
      <c r="A305">
        <v>303</v>
      </c>
      <c r="B305">
        <v>19.15110777196428</v>
      </c>
      <c r="C305">
        <v>1850.868653000563</v>
      </c>
      <c r="D305">
        <v>0.4252896895247945</v>
      </c>
      <c r="E305">
        <v>204.0746087866187</v>
      </c>
      <c r="F305">
        <v>19.53832818877631</v>
      </c>
      <c r="G305">
        <v>40983.15716097058</v>
      </c>
      <c r="H305">
        <v>0.2501264222813529</v>
      </c>
      <c r="I305">
        <v>0.1607874531538485</v>
      </c>
      <c r="J305">
        <v>18.20735074289849</v>
      </c>
      <c r="K305">
        <v>2.925751139304625</v>
      </c>
      <c r="L305">
        <v>943.0235555997278</v>
      </c>
      <c r="M305">
        <v>572.2410543181622</v>
      </c>
      <c r="N305">
        <v>445.7610066983814</v>
      </c>
    </row>
    <row r="306" spans="1:14">
      <c r="A306">
        <v>304</v>
      </c>
      <c r="B306">
        <v>19.11960842002712</v>
      </c>
      <c r="C306">
        <v>1849.53088817213</v>
      </c>
      <c r="D306">
        <v>0.42527491201649</v>
      </c>
      <c r="E306">
        <v>203.9458423599115</v>
      </c>
      <c r="F306">
        <v>19.55053426127736</v>
      </c>
      <c r="G306">
        <v>40976.03280068388</v>
      </c>
      <c r="H306">
        <v>0.250115241113496</v>
      </c>
      <c r="I306">
        <v>0.1607851640464493</v>
      </c>
      <c r="J306">
        <v>18.20592294767077</v>
      </c>
      <c r="K306">
        <v>2.925751139304625</v>
      </c>
      <c r="L306">
        <v>943.0235555997278</v>
      </c>
      <c r="M306">
        <v>572.260227013516</v>
      </c>
      <c r="N306">
        <v>446.113821598844</v>
      </c>
    </row>
    <row r="307" spans="1:14">
      <c r="A307">
        <v>305</v>
      </c>
      <c r="B307">
        <v>19.12225569909702</v>
      </c>
      <c r="C307">
        <v>1848.984270806843</v>
      </c>
      <c r="D307">
        <v>0.4252108614166024</v>
      </c>
      <c r="E307">
        <v>203.9059112283807</v>
      </c>
      <c r="F307">
        <v>19.55647201927602</v>
      </c>
      <c r="G307">
        <v>40976.61711991492</v>
      </c>
      <c r="H307">
        <v>0.2500924965525161</v>
      </c>
      <c r="I307">
        <v>0.160780507794349</v>
      </c>
      <c r="J307">
        <v>18.20383901271792</v>
      </c>
      <c r="K307">
        <v>2.925751139304625</v>
      </c>
      <c r="L307">
        <v>943.0235555997278</v>
      </c>
      <c r="M307">
        <v>572.2992322634806</v>
      </c>
      <c r="N307">
        <v>446.127090397866</v>
      </c>
    </row>
    <row r="308" spans="1:14">
      <c r="A308">
        <v>306</v>
      </c>
      <c r="B308">
        <v>19.11763077782684</v>
      </c>
      <c r="C308">
        <v>1848.46979085423</v>
      </c>
      <c r="D308">
        <v>0.425254929921373</v>
      </c>
      <c r="E308">
        <v>203.8535004781427</v>
      </c>
      <c r="F308">
        <v>19.56108968718649</v>
      </c>
      <c r="G308">
        <v>40973.56553359283</v>
      </c>
      <c r="H308">
        <v>0.2500949850106911</v>
      </c>
      <c r="I308">
        <v>0.1607810172158681</v>
      </c>
      <c r="J308">
        <v>18.20352327396553</v>
      </c>
      <c r="K308">
        <v>2.925751139304625</v>
      </c>
      <c r="L308">
        <v>943.0235555997278</v>
      </c>
      <c r="M308">
        <v>572.294964450201</v>
      </c>
      <c r="N308">
        <v>446.2156541593394</v>
      </c>
    </row>
    <row r="309" spans="1:14">
      <c r="A309">
        <v>307</v>
      </c>
      <c r="B309">
        <v>19.13299559780324</v>
      </c>
      <c r="C309">
        <v>1850.330104743</v>
      </c>
      <c r="D309">
        <v>0.4253445937449711</v>
      </c>
      <c r="E309">
        <v>204.0217103663115</v>
      </c>
      <c r="F309">
        <v>19.54256927518214</v>
      </c>
      <c r="G309">
        <v>40977.8073154741</v>
      </c>
      <c r="H309">
        <v>0.2501331814546544</v>
      </c>
      <c r="I309">
        <v>0.1607888369853036</v>
      </c>
      <c r="J309">
        <v>18.20700842115262</v>
      </c>
      <c r="K309">
        <v>2.925751139304625</v>
      </c>
      <c r="L309">
        <v>943.0235555997278</v>
      </c>
      <c r="M309">
        <v>572.2294648525841</v>
      </c>
      <c r="N309">
        <v>445.9662971892952</v>
      </c>
    </row>
    <row r="310" spans="1:14">
      <c r="A310">
        <v>308</v>
      </c>
      <c r="B310">
        <v>19.13662230321238</v>
      </c>
      <c r="C310">
        <v>1850.407602477551</v>
      </c>
      <c r="D310">
        <v>0.4253856253964818</v>
      </c>
      <c r="E310">
        <v>204.02501210334</v>
      </c>
      <c r="F310">
        <v>19.54155341499856</v>
      </c>
      <c r="G310">
        <v>40977.07681435288</v>
      </c>
      <c r="H310">
        <v>0.2501258964325239</v>
      </c>
      <c r="I310">
        <v>0.1607873454958709</v>
      </c>
      <c r="J310">
        <v>18.20748926841229</v>
      </c>
      <c r="K310">
        <v>2.925751139304625</v>
      </c>
      <c r="L310">
        <v>943.0235555997278</v>
      </c>
      <c r="M310">
        <v>572.2419559751829</v>
      </c>
      <c r="N310">
        <v>445.9016792677573</v>
      </c>
    </row>
    <row r="311" spans="1:14">
      <c r="A311">
        <v>309</v>
      </c>
      <c r="B311">
        <v>19.12923686382558</v>
      </c>
      <c r="C311">
        <v>1850.060949290597</v>
      </c>
      <c r="D311">
        <v>0.425364417463011</v>
      </c>
      <c r="E311">
        <v>204.000047632696</v>
      </c>
      <c r="F311">
        <v>19.5454324360077</v>
      </c>
      <c r="G311">
        <v>40977.88138139516</v>
      </c>
      <c r="H311">
        <v>0.2501100856594348</v>
      </c>
      <c r="I311">
        <v>0.1607841085998694</v>
      </c>
      <c r="J311">
        <v>18.20629960730455</v>
      </c>
      <c r="K311">
        <v>2.925751139304625</v>
      </c>
      <c r="L311">
        <v>943.0235555997278</v>
      </c>
      <c r="M311">
        <v>572.2690677157286</v>
      </c>
      <c r="N311">
        <v>445.982941590475</v>
      </c>
    </row>
    <row r="312" spans="1:14">
      <c r="A312">
        <v>310</v>
      </c>
      <c r="B312">
        <v>19.11855580684561</v>
      </c>
      <c r="C312">
        <v>1848.48360648817</v>
      </c>
      <c r="D312">
        <v>0.4253360791174453</v>
      </c>
      <c r="E312">
        <v>203.8662892788071</v>
      </c>
      <c r="F312">
        <v>19.56120532497549</v>
      </c>
      <c r="G312">
        <v>40974.53354041647</v>
      </c>
      <c r="H312">
        <v>0.25009772644079</v>
      </c>
      <c r="I312">
        <v>0.160781578428209</v>
      </c>
      <c r="J312">
        <v>18.20246092180236</v>
      </c>
      <c r="K312">
        <v>2.925751139304625</v>
      </c>
      <c r="L312">
        <v>943.0235555997278</v>
      </c>
      <c r="M312">
        <v>572.2902628617653</v>
      </c>
      <c r="N312">
        <v>446.2402990144895</v>
      </c>
    </row>
    <row r="313" spans="1:14">
      <c r="A313">
        <v>311</v>
      </c>
      <c r="B313">
        <v>19.12942146876877</v>
      </c>
      <c r="C313">
        <v>1850.725464068419</v>
      </c>
      <c r="D313">
        <v>0.4252521350211639</v>
      </c>
      <c r="E313">
        <v>204.0634635491565</v>
      </c>
      <c r="F313">
        <v>19.5370586109849</v>
      </c>
      <c r="G313">
        <v>40972.86253637779</v>
      </c>
      <c r="H313">
        <v>0.250156552253718</v>
      </c>
      <c r="I313">
        <v>0.160793621974957</v>
      </c>
      <c r="J313">
        <v>18.20717312989339</v>
      </c>
      <c r="K313">
        <v>2.925751139304625</v>
      </c>
      <c r="L313">
        <v>943.0235555997278</v>
      </c>
      <c r="M313">
        <v>572.1893966895677</v>
      </c>
      <c r="N313">
        <v>446.0432272817399</v>
      </c>
    </row>
    <row r="314" spans="1:14">
      <c r="A314">
        <v>312</v>
      </c>
      <c r="B314">
        <v>19.0749509853744</v>
      </c>
      <c r="C314">
        <v>1846.635709416259</v>
      </c>
      <c r="D314">
        <v>0.4251991174654408</v>
      </c>
      <c r="E314">
        <v>203.6636266743323</v>
      </c>
      <c r="F314">
        <v>19.58002952051309</v>
      </c>
      <c r="G314">
        <v>40971.7622156919</v>
      </c>
      <c r="H314">
        <v>0.2500279230424265</v>
      </c>
      <c r="I314">
        <v>0.160767289919236</v>
      </c>
      <c r="J314">
        <v>18.20283939182234</v>
      </c>
      <c r="K314">
        <v>2.925751139304625</v>
      </c>
      <c r="L314">
        <v>943.0235555997278</v>
      </c>
      <c r="M314">
        <v>572.4100035843097</v>
      </c>
      <c r="N314">
        <v>446.5597063796223</v>
      </c>
    </row>
    <row r="315" spans="1:14">
      <c r="A315">
        <v>313</v>
      </c>
      <c r="B315">
        <v>19.11211782357654</v>
      </c>
      <c r="C315">
        <v>1848.794861610753</v>
      </c>
      <c r="D315">
        <v>0.4251203183269382</v>
      </c>
      <c r="E315">
        <v>203.8767144141975</v>
      </c>
      <c r="F315">
        <v>19.55862823134337</v>
      </c>
      <c r="G315">
        <v>40977.18155620919</v>
      </c>
      <c r="H315">
        <v>0.2501300615457109</v>
      </c>
      <c r="I315">
        <v>0.1607881982312215</v>
      </c>
      <c r="J315">
        <v>18.20475296553312</v>
      </c>
      <c r="K315">
        <v>2.925751139304625</v>
      </c>
      <c r="L315">
        <v>943.0235555997278</v>
      </c>
      <c r="M315">
        <v>572.2348142693871</v>
      </c>
      <c r="N315">
        <v>446.3013571140557</v>
      </c>
    </row>
    <row r="316" spans="1:14">
      <c r="A316">
        <v>314</v>
      </c>
      <c r="B316">
        <v>19.11303618131502</v>
      </c>
      <c r="C316">
        <v>1849.315652586874</v>
      </c>
      <c r="D316">
        <v>0.4251267883438958</v>
      </c>
      <c r="E316">
        <v>203.915717010846</v>
      </c>
      <c r="F316">
        <v>19.55317526240533</v>
      </c>
      <c r="G316">
        <v>40977.38494876517</v>
      </c>
      <c r="H316">
        <v>0.2501246452784835</v>
      </c>
      <c r="I316">
        <v>0.1607870893454714</v>
      </c>
      <c r="J316">
        <v>18.20660599170923</v>
      </c>
      <c r="K316">
        <v>2.925751139304625</v>
      </c>
      <c r="L316">
        <v>943.0235555997278</v>
      </c>
      <c r="M316">
        <v>572.2441013038341</v>
      </c>
      <c r="N316">
        <v>446.2049989310656</v>
      </c>
    </row>
    <row r="317" spans="1:14">
      <c r="A317">
        <v>315</v>
      </c>
      <c r="B317">
        <v>19.1213848293957</v>
      </c>
      <c r="C317">
        <v>1850.181057441248</v>
      </c>
      <c r="D317">
        <v>0.4251776255221047</v>
      </c>
      <c r="E317">
        <v>203.9951686297696</v>
      </c>
      <c r="F317">
        <v>19.5433831461017</v>
      </c>
      <c r="G317">
        <v>40974.99339815174</v>
      </c>
      <c r="H317">
        <v>0.2501613139389953</v>
      </c>
      <c r="I317">
        <v>0.1607945969304063</v>
      </c>
      <c r="J317">
        <v>18.20808374351915</v>
      </c>
      <c r="K317">
        <v>2.925751139304625</v>
      </c>
      <c r="L317">
        <v>943.0235555997278</v>
      </c>
      <c r="M317">
        <v>572.1812337700246</v>
      </c>
      <c r="N317">
        <v>446.1296828823923</v>
      </c>
    </row>
    <row r="318" spans="1:14">
      <c r="A318">
        <v>316</v>
      </c>
      <c r="B318">
        <v>19.08862418307844</v>
      </c>
      <c r="C318">
        <v>1848.624044949061</v>
      </c>
      <c r="D318">
        <v>0.425122584575442</v>
      </c>
      <c r="E318">
        <v>203.8280769726742</v>
      </c>
      <c r="F318">
        <v>19.55944671058856</v>
      </c>
      <c r="G318">
        <v>40973.52579787157</v>
      </c>
      <c r="H318">
        <v>0.2501212291174499</v>
      </c>
      <c r="I318">
        <v>0.1607863899548118</v>
      </c>
      <c r="J318">
        <v>18.20809150477754</v>
      </c>
      <c r="K318">
        <v>2.925751139304625</v>
      </c>
      <c r="L318">
        <v>943.0235555997278</v>
      </c>
      <c r="M318">
        <v>572.2499590182495</v>
      </c>
      <c r="N318">
        <v>446.4331406696357</v>
      </c>
    </row>
    <row r="319" spans="1:14">
      <c r="A319">
        <v>317</v>
      </c>
      <c r="B319">
        <v>19.1114255426188</v>
      </c>
      <c r="C319">
        <v>1849.945622113361</v>
      </c>
      <c r="D319">
        <v>0.4252539924396997</v>
      </c>
      <c r="E319">
        <v>203.9624605522986</v>
      </c>
      <c r="F319">
        <v>19.54496094401159</v>
      </c>
      <c r="G319">
        <v>40971.62867318567</v>
      </c>
      <c r="H319">
        <v>0.2501575089293429</v>
      </c>
      <c r="I319">
        <v>0.1607938178533541</v>
      </c>
      <c r="J319">
        <v>18.20889530983314</v>
      </c>
      <c r="K319">
        <v>2.925751139304625</v>
      </c>
      <c r="L319">
        <v>943.0235555997278</v>
      </c>
      <c r="M319">
        <v>572.1877566471226</v>
      </c>
      <c r="N319">
        <v>446.1941353944376</v>
      </c>
    </row>
    <row r="320" spans="1:14">
      <c r="A320">
        <v>318</v>
      </c>
      <c r="B320">
        <v>19.09244283791939</v>
      </c>
      <c r="C320">
        <v>1847.112530973912</v>
      </c>
      <c r="D320">
        <v>0.425227726295565</v>
      </c>
      <c r="E320">
        <v>203.7082081459307</v>
      </c>
      <c r="F320">
        <v>19.5756024234054</v>
      </c>
      <c r="G320">
        <v>40974.07988295471</v>
      </c>
      <c r="H320">
        <v>0.2501069337949494</v>
      </c>
      <c r="I320">
        <v>0.1607834633440103</v>
      </c>
      <c r="J320">
        <v>18.20349493149251</v>
      </c>
      <c r="K320">
        <v>2.925751139304625</v>
      </c>
      <c r="L320">
        <v>943.0235555997278</v>
      </c>
      <c r="M320">
        <v>572.2744727630345</v>
      </c>
      <c r="N320">
        <v>446.5619376022304</v>
      </c>
    </row>
    <row r="321" spans="1:14">
      <c r="A321">
        <v>319</v>
      </c>
      <c r="B321">
        <v>19.09406967542851</v>
      </c>
      <c r="C321">
        <v>1847.592146979584</v>
      </c>
      <c r="D321">
        <v>0.4251930913096083</v>
      </c>
      <c r="E321">
        <v>203.7492208911537</v>
      </c>
      <c r="F321">
        <v>19.57052136950813</v>
      </c>
      <c r="G321">
        <v>40974.08199688263</v>
      </c>
      <c r="H321">
        <v>0.2500826627098152</v>
      </c>
      <c r="I321">
        <v>0.1607784947056733</v>
      </c>
      <c r="J321">
        <v>18.20454522476424</v>
      </c>
      <c r="K321">
        <v>2.925751139304625</v>
      </c>
      <c r="L321">
        <v>943.0235555997278</v>
      </c>
      <c r="M321">
        <v>572.3160984268919</v>
      </c>
      <c r="N321">
        <v>446.4175344620049</v>
      </c>
    </row>
    <row r="322" spans="1:14">
      <c r="A322">
        <v>320</v>
      </c>
      <c r="B322">
        <v>19.17418923813162</v>
      </c>
      <c r="C322">
        <v>1857.003486813627</v>
      </c>
      <c r="D322">
        <v>0.425118786956834</v>
      </c>
      <c r="E322">
        <v>204.6157103918727</v>
      </c>
      <c r="F322">
        <v>19.46950353622499</v>
      </c>
      <c r="G322">
        <v>40967.27071428402</v>
      </c>
      <c r="H322">
        <v>0.2503428416205754</v>
      </c>
      <c r="I322">
        <v>0.1608317741665795</v>
      </c>
      <c r="J322">
        <v>18.22012518883244</v>
      </c>
      <c r="K322">
        <v>2.925751139304625</v>
      </c>
      <c r="L322">
        <v>943.0235555997278</v>
      </c>
      <c r="M322">
        <v>571.8702368871504</v>
      </c>
      <c r="N322">
        <v>445.3767894116047</v>
      </c>
    </row>
    <row r="323" spans="1:14">
      <c r="A323">
        <v>321</v>
      </c>
      <c r="B323">
        <v>19.18533528434012</v>
      </c>
      <c r="C323">
        <v>1857.955309628023</v>
      </c>
      <c r="D323">
        <v>0.4250672569312381</v>
      </c>
      <c r="E323">
        <v>204.7047128923732</v>
      </c>
      <c r="F323">
        <v>19.45958976666966</v>
      </c>
      <c r="G323">
        <v>40967.49506801798</v>
      </c>
      <c r="H323">
        <v>0.2503713676874009</v>
      </c>
      <c r="I323">
        <v>0.1608376180329312</v>
      </c>
      <c r="J323">
        <v>18.22148410717347</v>
      </c>
      <c r="K323">
        <v>2.925751139304625</v>
      </c>
      <c r="L323">
        <v>943.0235555997278</v>
      </c>
      <c r="M323">
        <v>571.8213999057854</v>
      </c>
      <c r="N323">
        <v>445.2514796858787</v>
      </c>
    </row>
    <row r="324" spans="1:14">
      <c r="A324">
        <v>322</v>
      </c>
      <c r="B324">
        <v>19.23679940325227</v>
      </c>
      <c r="C324">
        <v>1863.203712342776</v>
      </c>
      <c r="D324">
        <v>0.4251568375696279</v>
      </c>
      <c r="E324">
        <v>205.185601681309</v>
      </c>
      <c r="F324">
        <v>19.4068172304482</v>
      </c>
      <c r="G324">
        <v>40975.1066247416</v>
      </c>
      <c r="H324">
        <v>0.2504779105248816</v>
      </c>
      <c r="I324">
        <v>0.1608594484690904</v>
      </c>
      <c r="J324">
        <v>18.23033564157445</v>
      </c>
      <c r="K324">
        <v>2.925751139304625</v>
      </c>
      <c r="L324">
        <v>943.0235555997278</v>
      </c>
      <c r="M324">
        <v>571.6390798810768</v>
      </c>
      <c r="N324">
        <v>444.5256942278391</v>
      </c>
    </row>
    <row r="325" spans="1:14">
      <c r="A325">
        <v>323</v>
      </c>
      <c r="B325">
        <v>19.19015570243819</v>
      </c>
      <c r="C325">
        <v>1858.255753008482</v>
      </c>
      <c r="D325">
        <v>0.4251033890962859</v>
      </c>
      <c r="E325">
        <v>204.7361543242133</v>
      </c>
      <c r="F325">
        <v>19.45649264306433</v>
      </c>
      <c r="G325">
        <v>40967.67758236689</v>
      </c>
      <c r="H325">
        <v>0.2503796881812414</v>
      </c>
      <c r="I325">
        <v>0.1608393226594863</v>
      </c>
      <c r="J325">
        <v>18.2216088445847</v>
      </c>
      <c r="K325">
        <v>2.925751139304625</v>
      </c>
      <c r="L325">
        <v>943.0235555997278</v>
      </c>
      <c r="M325">
        <v>571.8071568780191</v>
      </c>
      <c r="N325">
        <v>445.2121728986158</v>
      </c>
    </row>
    <row r="326" spans="1:14">
      <c r="A326">
        <v>324</v>
      </c>
      <c r="B326">
        <v>19.19915758063731</v>
      </c>
      <c r="C326">
        <v>1859.597483737247</v>
      </c>
      <c r="D326">
        <v>0.4251630829127423</v>
      </c>
      <c r="E326">
        <v>204.8527174338893</v>
      </c>
      <c r="F326">
        <v>19.44162471920109</v>
      </c>
      <c r="G326">
        <v>40964.59162286434</v>
      </c>
      <c r="H326">
        <v>0.250394617172908</v>
      </c>
      <c r="I326">
        <v>0.1608423812712503</v>
      </c>
      <c r="J326">
        <v>18.22459738534755</v>
      </c>
      <c r="K326">
        <v>2.925751139304625</v>
      </c>
      <c r="L326">
        <v>943.0235555997278</v>
      </c>
      <c r="M326">
        <v>571.7816034121256</v>
      </c>
      <c r="N326">
        <v>445.0241809906572</v>
      </c>
    </row>
    <row r="327" spans="1:14">
      <c r="A327">
        <v>325</v>
      </c>
      <c r="B327">
        <v>19.17983247438263</v>
      </c>
      <c r="C327">
        <v>1857.94113137552</v>
      </c>
      <c r="D327">
        <v>0.4251071929045903</v>
      </c>
      <c r="E327">
        <v>204.6976919595432</v>
      </c>
      <c r="F327">
        <v>19.45987319205505</v>
      </c>
      <c r="G327">
        <v>40967.99643742574</v>
      </c>
      <c r="H327">
        <v>0.250378556974364</v>
      </c>
      <c r="I327">
        <v>0.1608390909059179</v>
      </c>
      <c r="J327">
        <v>18.22210899538327</v>
      </c>
      <c r="K327">
        <v>2.925751139304625</v>
      </c>
      <c r="L327">
        <v>943.0235555997278</v>
      </c>
      <c r="M327">
        <v>571.8090932321102</v>
      </c>
      <c r="N327">
        <v>445.2892962588247</v>
      </c>
    </row>
    <row r="328" spans="1:14">
      <c r="A328">
        <v>326</v>
      </c>
      <c r="B328">
        <v>19.22213150936187</v>
      </c>
      <c r="C328">
        <v>1859.625828488706</v>
      </c>
      <c r="D328">
        <v>0.4250029297391845</v>
      </c>
      <c r="E328">
        <v>204.8795443537079</v>
      </c>
      <c r="F328">
        <v>19.44282689214208</v>
      </c>
      <c r="G328">
        <v>40970.16494260829</v>
      </c>
      <c r="H328">
        <v>0.2504528448553959</v>
      </c>
      <c r="I328">
        <v>0.1608543119894545</v>
      </c>
      <c r="J328">
        <v>18.22192542216019</v>
      </c>
      <c r="K328">
        <v>2.925751139304625</v>
      </c>
      <c r="L328">
        <v>943.0235555997278</v>
      </c>
      <c r="M328">
        <v>571.6819614542936</v>
      </c>
      <c r="N328">
        <v>445.0402727469273</v>
      </c>
    </row>
    <row r="329" spans="1:14">
      <c r="A329">
        <v>327</v>
      </c>
      <c r="B329">
        <v>19.17495810341584</v>
      </c>
      <c r="C329">
        <v>1857.398955152853</v>
      </c>
      <c r="D329">
        <v>0.4250358095018179</v>
      </c>
      <c r="E329">
        <v>204.6507135163766</v>
      </c>
      <c r="F329">
        <v>19.46514332638539</v>
      </c>
      <c r="G329">
        <v>40966.47256034143</v>
      </c>
      <c r="H329">
        <v>0.2503557811941827</v>
      </c>
      <c r="I329">
        <v>0.1608344249188208</v>
      </c>
      <c r="J329">
        <v>18.22090501413811</v>
      </c>
      <c r="K329">
        <v>2.925751139304625</v>
      </c>
      <c r="L329">
        <v>943.0235555997278</v>
      </c>
      <c r="M329">
        <v>571.8480830174084</v>
      </c>
      <c r="N329">
        <v>445.3607509224051</v>
      </c>
    </row>
    <row r="330" spans="1:14">
      <c r="A330">
        <v>328</v>
      </c>
      <c r="B330">
        <v>19.13081282534474</v>
      </c>
      <c r="C330">
        <v>1854.552563989404</v>
      </c>
      <c r="D330">
        <v>0.425030942203844</v>
      </c>
      <c r="E330">
        <v>204.3595199337965</v>
      </c>
      <c r="F330">
        <v>19.49348019326475</v>
      </c>
      <c r="G330">
        <v>40960.76615467552</v>
      </c>
      <c r="H330">
        <v>0.2502737905055222</v>
      </c>
      <c r="I330">
        <v>0.1608176301935</v>
      </c>
      <c r="J330">
        <v>18.21923300257836</v>
      </c>
      <c r="K330">
        <v>2.925751139304625</v>
      </c>
      <c r="L330">
        <v>943.0235555997278</v>
      </c>
      <c r="M330">
        <v>571.9884919779153</v>
      </c>
      <c r="N330">
        <v>445.7541587823603</v>
      </c>
    </row>
    <row r="331" spans="1:14">
      <c r="A331">
        <v>329</v>
      </c>
      <c r="B331">
        <v>19.19212064504034</v>
      </c>
      <c r="C331">
        <v>1858.278509639752</v>
      </c>
      <c r="D331">
        <v>0.4251216719421551</v>
      </c>
      <c r="E331">
        <v>204.7326191839768</v>
      </c>
      <c r="F331">
        <v>19.45627017267418</v>
      </c>
      <c r="G331">
        <v>40967.7362869346</v>
      </c>
      <c r="H331">
        <v>0.2503726740855127</v>
      </c>
      <c r="I331">
        <v>0.1608378856732553</v>
      </c>
      <c r="J331">
        <v>18.22217429565968</v>
      </c>
      <c r="K331">
        <v>2.925751139304625</v>
      </c>
      <c r="L331">
        <v>943.0235555997278</v>
      </c>
      <c r="M331">
        <v>571.8191635598582</v>
      </c>
      <c r="N331">
        <v>445.1535382580467</v>
      </c>
    </row>
    <row r="332" spans="1:14">
      <c r="A332">
        <v>330</v>
      </c>
      <c r="B332">
        <v>19.19446281455485</v>
      </c>
      <c r="C332">
        <v>1858.675890022113</v>
      </c>
      <c r="D332">
        <v>0.425129166901516</v>
      </c>
      <c r="E332">
        <v>204.7684015700294</v>
      </c>
      <c r="F332">
        <v>19.45231023275648</v>
      </c>
      <c r="G332">
        <v>40968.47887739374</v>
      </c>
      <c r="H332">
        <v>0.2503830635933506</v>
      </c>
      <c r="I332">
        <v>0.160840014193998</v>
      </c>
      <c r="J332">
        <v>18.22293608758522</v>
      </c>
      <c r="K332">
        <v>2.925751139304625</v>
      </c>
      <c r="L332">
        <v>943.0235555997278</v>
      </c>
      <c r="M332">
        <v>571.8013790717273</v>
      </c>
      <c r="N332">
        <v>445.1173598165022</v>
      </c>
    </row>
    <row r="333" spans="1:14">
      <c r="A333">
        <v>331</v>
      </c>
      <c r="B333">
        <v>19.18924254151752</v>
      </c>
      <c r="C333">
        <v>1857.576446011609</v>
      </c>
      <c r="D333">
        <v>0.4251573569682214</v>
      </c>
      <c r="E333">
        <v>204.6749655865172</v>
      </c>
      <c r="F333">
        <v>19.46330214112928</v>
      </c>
      <c r="G333">
        <v>40966.54204562204</v>
      </c>
      <c r="H333">
        <v>0.2503579524419084</v>
      </c>
      <c r="I333">
        <v>0.160834869721583</v>
      </c>
      <c r="J333">
        <v>18.22030704560457</v>
      </c>
      <c r="K333">
        <v>2.925751139304625</v>
      </c>
      <c r="L333">
        <v>943.0235555997278</v>
      </c>
      <c r="M333">
        <v>571.8443658083598</v>
      </c>
      <c r="N333">
        <v>445.231451930801</v>
      </c>
    </row>
    <row r="334" spans="1:14">
      <c r="A334">
        <v>332</v>
      </c>
      <c r="B334">
        <v>19.18401779341051</v>
      </c>
      <c r="C334">
        <v>1857.464741296626</v>
      </c>
      <c r="D334">
        <v>0.4251564199675592</v>
      </c>
      <c r="E334">
        <v>204.6638532186143</v>
      </c>
      <c r="F334">
        <v>19.46415468542749</v>
      </c>
      <c r="G334">
        <v>40965.36090233406</v>
      </c>
      <c r="H334">
        <v>0.250365731042457</v>
      </c>
      <c r="I334">
        <v>0.1608364632706736</v>
      </c>
      <c r="J334">
        <v>18.22027179878733</v>
      </c>
      <c r="K334">
        <v>2.925751139304625</v>
      </c>
      <c r="L334">
        <v>943.0235555997278</v>
      </c>
      <c r="M334">
        <v>571.8310491708479</v>
      </c>
      <c r="N334">
        <v>445.3061522918726</v>
      </c>
    </row>
    <row r="335" spans="1:14">
      <c r="A335">
        <v>333</v>
      </c>
      <c r="B335">
        <v>19.19018749248475</v>
      </c>
      <c r="C335">
        <v>1856.772716582597</v>
      </c>
      <c r="D335">
        <v>0.4250972613130791</v>
      </c>
      <c r="E335">
        <v>204.6091570840941</v>
      </c>
      <c r="F335">
        <v>19.4715899078656</v>
      </c>
      <c r="G335">
        <v>40966.03258650369</v>
      </c>
      <c r="H335">
        <v>0.2503291337869374</v>
      </c>
      <c r="I335">
        <v>0.1608289661332832</v>
      </c>
      <c r="J335">
        <v>18.21800662859817</v>
      </c>
      <c r="K335">
        <v>2.925751139304625</v>
      </c>
      <c r="L335">
        <v>943.0235555997278</v>
      </c>
      <c r="M335">
        <v>571.893708195375</v>
      </c>
      <c r="N335">
        <v>445.2589591123273</v>
      </c>
    </row>
    <row r="336" spans="1:14">
      <c r="A336">
        <v>334</v>
      </c>
      <c r="B336">
        <v>19.19685506763969</v>
      </c>
      <c r="C336">
        <v>1858.225601331884</v>
      </c>
      <c r="D336">
        <v>0.4252389638859628</v>
      </c>
      <c r="E336">
        <v>204.7369787213257</v>
      </c>
      <c r="F336">
        <v>19.45641152081761</v>
      </c>
      <c r="G336">
        <v>40966.20280374771</v>
      </c>
      <c r="H336">
        <v>0.2503588242954152</v>
      </c>
      <c r="I336">
        <v>0.1608350483306145</v>
      </c>
      <c r="J336">
        <v>18.22119706127592</v>
      </c>
      <c r="K336">
        <v>2.925751139304625</v>
      </c>
      <c r="L336">
        <v>943.0235555997278</v>
      </c>
      <c r="M336">
        <v>571.8428731971728</v>
      </c>
      <c r="N336">
        <v>445.1072592096461</v>
      </c>
    </row>
    <row r="337" spans="1:14">
      <c r="A337">
        <v>335</v>
      </c>
      <c r="B337">
        <v>19.19092317326559</v>
      </c>
      <c r="C337">
        <v>1858.07087977025</v>
      </c>
      <c r="D337">
        <v>0.4250782887938451</v>
      </c>
      <c r="E337">
        <v>204.7252149495077</v>
      </c>
      <c r="F337">
        <v>19.45700140436903</v>
      </c>
      <c r="G337">
        <v>40962.37424189785</v>
      </c>
      <c r="H337">
        <v>0.2503883259986063</v>
      </c>
      <c r="I337">
        <v>0.1608410923371945</v>
      </c>
      <c r="J337">
        <v>18.22063513660436</v>
      </c>
      <c r="K337">
        <v>2.925751139304625</v>
      </c>
      <c r="L337">
        <v>943.0235555997278</v>
      </c>
      <c r="M337">
        <v>571.7923714969529</v>
      </c>
      <c r="N337">
        <v>445.2651720785129</v>
      </c>
    </row>
    <row r="338" spans="1:14">
      <c r="A338">
        <v>336</v>
      </c>
      <c r="B338">
        <v>19.18894336665224</v>
      </c>
      <c r="C338">
        <v>1857.584948882056</v>
      </c>
      <c r="D338">
        <v>0.425130665432376</v>
      </c>
      <c r="E338">
        <v>204.6734448922691</v>
      </c>
      <c r="F338">
        <v>19.46319493362472</v>
      </c>
      <c r="G338">
        <v>40966.47473940141</v>
      </c>
      <c r="H338">
        <v>0.2503657801439016</v>
      </c>
      <c r="I338">
        <v>0.1608364733298604</v>
      </c>
      <c r="J338">
        <v>18.22053487336666</v>
      </c>
      <c r="K338">
        <v>2.925751139304625</v>
      </c>
      <c r="L338">
        <v>943.0235555997278</v>
      </c>
      <c r="M338">
        <v>571.8309651134443</v>
      </c>
      <c r="N338">
        <v>445.247475648934</v>
      </c>
    </row>
    <row r="339" spans="1:14">
      <c r="A339">
        <v>337</v>
      </c>
      <c r="B339">
        <v>19.19876255862309</v>
      </c>
      <c r="C339">
        <v>1857.992978474562</v>
      </c>
      <c r="D339">
        <v>0.4252409156235317</v>
      </c>
      <c r="E339">
        <v>204.7189003596222</v>
      </c>
      <c r="F339">
        <v>19.45900217582216</v>
      </c>
      <c r="G339">
        <v>40966.77762928152</v>
      </c>
      <c r="H339">
        <v>0.2503632417437625</v>
      </c>
      <c r="I339">
        <v>0.1608359533012792</v>
      </c>
      <c r="J339">
        <v>18.22040160674057</v>
      </c>
      <c r="K339">
        <v>2.925751139304625</v>
      </c>
      <c r="L339">
        <v>943.0235555997278</v>
      </c>
      <c r="M339">
        <v>571.8353106700463</v>
      </c>
      <c r="N339">
        <v>445.1265605819701</v>
      </c>
    </row>
    <row r="340" spans="1:14">
      <c r="A340">
        <v>338</v>
      </c>
      <c r="B340">
        <v>19.20180807236944</v>
      </c>
      <c r="C340">
        <v>1858.500717938677</v>
      </c>
      <c r="D340">
        <v>0.4252292780565641</v>
      </c>
      <c r="E340">
        <v>204.7640362713171</v>
      </c>
      <c r="F340">
        <v>19.45363340716603</v>
      </c>
      <c r="G340">
        <v>40966.58211515174</v>
      </c>
      <c r="H340">
        <v>0.2503696746415252</v>
      </c>
      <c r="I340">
        <v>0.1608372711819261</v>
      </c>
      <c r="J340">
        <v>18.22140119174047</v>
      </c>
      <c r="K340">
        <v>2.925751139304625</v>
      </c>
      <c r="L340">
        <v>943.0235555997278</v>
      </c>
      <c r="M340">
        <v>571.8242981604019</v>
      </c>
      <c r="N340">
        <v>445.0598042785428</v>
      </c>
    </row>
    <row r="341" spans="1:14">
      <c r="A341">
        <v>339</v>
      </c>
      <c r="B341">
        <v>19.18845658257326</v>
      </c>
      <c r="C341">
        <v>1857.189790323576</v>
      </c>
      <c r="D341">
        <v>0.4251967160511277</v>
      </c>
      <c r="E341">
        <v>204.6388503443595</v>
      </c>
      <c r="F341">
        <v>19.46749281510286</v>
      </c>
      <c r="G341">
        <v>40967.05660649711</v>
      </c>
      <c r="H341">
        <v>0.2503517825807006</v>
      </c>
      <c r="I341">
        <v>0.1608336057679825</v>
      </c>
      <c r="J341">
        <v>18.21972199599936</v>
      </c>
      <c r="K341">
        <v>2.925751139304625</v>
      </c>
      <c r="L341">
        <v>943.0235555997278</v>
      </c>
      <c r="M341">
        <v>571.8549288460987</v>
      </c>
      <c r="N341">
        <v>445.2649343468886</v>
      </c>
    </row>
    <row r="342" spans="1:14">
      <c r="A342">
        <v>340</v>
      </c>
      <c r="B342">
        <v>19.19802120296246</v>
      </c>
      <c r="C342">
        <v>1858.246973742775</v>
      </c>
      <c r="D342">
        <v>0.4251860199431486</v>
      </c>
      <c r="E342">
        <v>204.7375514241272</v>
      </c>
      <c r="F342">
        <v>19.45647729485098</v>
      </c>
      <c r="G342">
        <v>40967.27891338764</v>
      </c>
      <c r="H342">
        <v>0.2503809547210831</v>
      </c>
      <c r="I342">
        <v>0.1608395821399498</v>
      </c>
      <c r="J342">
        <v>18.22133518965868</v>
      </c>
      <c r="K342">
        <v>2.925751139304625</v>
      </c>
      <c r="L342">
        <v>943.0235555997278</v>
      </c>
      <c r="M342">
        <v>571.804988883886</v>
      </c>
      <c r="N342">
        <v>445.1482207023519</v>
      </c>
    </row>
    <row r="343" spans="1:14">
      <c r="A343">
        <v>341</v>
      </c>
      <c r="B343">
        <v>19.17830203956109</v>
      </c>
      <c r="C343">
        <v>1855.255239378495</v>
      </c>
      <c r="D343">
        <v>0.425115814661339</v>
      </c>
      <c r="E343">
        <v>204.4688678818046</v>
      </c>
      <c r="F343">
        <v>19.4891439672101</v>
      </c>
      <c r="G343">
        <v>40972.07172002057</v>
      </c>
      <c r="H343">
        <v>0.2502901154323564</v>
      </c>
      <c r="I343">
        <v>0.1608209738434782</v>
      </c>
      <c r="J343">
        <v>18.21561277092986</v>
      </c>
      <c r="K343">
        <v>2.925751139304625</v>
      </c>
      <c r="L343">
        <v>943.0235555997278</v>
      </c>
      <c r="M343">
        <v>571.9605293970009</v>
      </c>
      <c r="N343">
        <v>445.4324938696442</v>
      </c>
    </row>
    <row r="344" spans="1:14">
      <c r="A344">
        <v>342</v>
      </c>
      <c r="B344">
        <v>19.17266763587365</v>
      </c>
      <c r="C344">
        <v>1855.443035789273</v>
      </c>
      <c r="D344">
        <v>0.4252217234817281</v>
      </c>
      <c r="E344">
        <v>204.4773904223487</v>
      </c>
      <c r="F344">
        <v>19.48599588610924</v>
      </c>
      <c r="G344">
        <v>40967.70953228353</v>
      </c>
      <c r="H344">
        <v>0.2503071495342535</v>
      </c>
      <c r="I344">
        <v>0.1608244629041482</v>
      </c>
      <c r="J344">
        <v>18.21692486936541</v>
      </c>
      <c r="K344">
        <v>2.925751139304625</v>
      </c>
      <c r="L344">
        <v>943.0235555997278</v>
      </c>
      <c r="M344">
        <v>571.9313553540777</v>
      </c>
      <c r="N344">
        <v>445.4709586072869</v>
      </c>
    </row>
    <row r="345" spans="1:14">
      <c r="A345">
        <v>343</v>
      </c>
      <c r="B345">
        <v>19.18834686449468</v>
      </c>
      <c r="C345">
        <v>1856.560247841744</v>
      </c>
      <c r="D345">
        <v>0.4252608080800335</v>
      </c>
      <c r="E345">
        <v>204.5797227798505</v>
      </c>
      <c r="F345">
        <v>19.47541178258823</v>
      </c>
      <c r="G345">
        <v>40971.94945948798</v>
      </c>
      <c r="H345">
        <v>0.2503268159946812</v>
      </c>
      <c r="I345">
        <v>0.1608284913466685</v>
      </c>
      <c r="J345">
        <v>18.21876641704265</v>
      </c>
      <c r="K345">
        <v>2.925751139304625</v>
      </c>
      <c r="L345">
        <v>943.0235555997278</v>
      </c>
      <c r="M345">
        <v>571.8976770604736</v>
      </c>
      <c r="N345">
        <v>445.2689632113165</v>
      </c>
    </row>
    <row r="346" spans="1:14">
      <c r="A346">
        <v>344</v>
      </c>
      <c r="B346">
        <v>19.20030245272496</v>
      </c>
      <c r="C346">
        <v>1857.42075560648</v>
      </c>
      <c r="D346">
        <v>0.4252809958869365</v>
      </c>
      <c r="E346">
        <v>204.6637925606884</v>
      </c>
      <c r="F346">
        <v>19.46653096794482</v>
      </c>
      <c r="G346">
        <v>40972.47612671794</v>
      </c>
      <c r="H346">
        <v>0.2503471988955569</v>
      </c>
      <c r="I346">
        <v>0.1608326667710754</v>
      </c>
      <c r="J346">
        <v>18.21968295707144</v>
      </c>
      <c r="K346">
        <v>2.925751139304625</v>
      </c>
      <c r="L346">
        <v>943.0235555997278</v>
      </c>
      <c r="M346">
        <v>571.8627765731122</v>
      </c>
      <c r="N346">
        <v>445.1425484490355</v>
      </c>
    </row>
    <row r="347" spans="1:14">
      <c r="A347">
        <v>345</v>
      </c>
      <c r="B347">
        <v>19.16767565695586</v>
      </c>
      <c r="C347">
        <v>1854.893669238549</v>
      </c>
      <c r="D347">
        <v>0.4252727068488085</v>
      </c>
      <c r="E347">
        <v>204.414123244033</v>
      </c>
      <c r="F347">
        <v>19.49219668594176</v>
      </c>
      <c r="G347">
        <v>40969.30327229595</v>
      </c>
      <c r="H347">
        <v>0.2502790193818408</v>
      </c>
      <c r="I347">
        <v>0.1608187011488767</v>
      </c>
      <c r="J347">
        <v>18.21726545101334</v>
      </c>
      <c r="K347">
        <v>2.925751139304625</v>
      </c>
      <c r="L347">
        <v>943.0235555997278</v>
      </c>
      <c r="M347">
        <v>571.979535225759</v>
      </c>
      <c r="N347">
        <v>445.471390522507</v>
      </c>
    </row>
    <row r="348" spans="1:14">
      <c r="A348">
        <v>346</v>
      </c>
      <c r="B348">
        <v>19.18028151930366</v>
      </c>
      <c r="C348">
        <v>1854.99865479339</v>
      </c>
      <c r="D348">
        <v>0.4252534689785155</v>
      </c>
      <c r="E348">
        <v>204.4327568167607</v>
      </c>
      <c r="F348">
        <v>19.49155577053241</v>
      </c>
      <c r="G348">
        <v>40971.01827601981</v>
      </c>
      <c r="H348">
        <v>0.2503031137621406</v>
      </c>
      <c r="I348">
        <v>0.16082363625048</v>
      </c>
      <c r="J348">
        <v>18.21642305488091</v>
      </c>
      <c r="K348">
        <v>2.925751139304625</v>
      </c>
      <c r="L348">
        <v>943.0235555997278</v>
      </c>
      <c r="M348">
        <v>571.9382670569888</v>
      </c>
      <c r="N348">
        <v>445.443898091099</v>
      </c>
    </row>
    <row r="349" spans="1:14">
      <c r="A349">
        <v>347</v>
      </c>
      <c r="B349">
        <v>19.18289359460868</v>
      </c>
      <c r="C349">
        <v>1855.219889245711</v>
      </c>
      <c r="D349">
        <v>0.425278382735007</v>
      </c>
      <c r="E349">
        <v>204.4525753324992</v>
      </c>
      <c r="F349">
        <v>19.48937824327865</v>
      </c>
      <c r="G349">
        <v>40971.56309961028</v>
      </c>
      <c r="H349">
        <v>0.2503115527012204</v>
      </c>
      <c r="I349">
        <v>0.1608253648222497</v>
      </c>
      <c r="J349">
        <v>18.21684229278138</v>
      </c>
      <c r="K349">
        <v>2.925751139304625</v>
      </c>
      <c r="L349">
        <v>943.0235555997278</v>
      </c>
      <c r="M349">
        <v>571.9238146607391</v>
      </c>
      <c r="N349">
        <v>445.411059520632</v>
      </c>
    </row>
    <row r="350" spans="1:14">
      <c r="A350">
        <v>348</v>
      </c>
      <c r="B350">
        <v>19.16292343857687</v>
      </c>
      <c r="C350">
        <v>1853.641887855145</v>
      </c>
      <c r="D350">
        <v>0.4252535583609868</v>
      </c>
      <c r="E350">
        <v>204.3004971395563</v>
      </c>
      <c r="F350">
        <v>19.50581897519776</v>
      </c>
      <c r="G350">
        <v>40971.00502637648</v>
      </c>
      <c r="H350">
        <v>0.250274609543265</v>
      </c>
      <c r="I350">
        <v>0.1608177979441899</v>
      </c>
      <c r="J350">
        <v>18.21495815473281</v>
      </c>
      <c r="K350">
        <v>2.925751139304625</v>
      </c>
      <c r="L350">
        <v>943.0235555997278</v>
      </c>
      <c r="M350">
        <v>571.9870889945159</v>
      </c>
      <c r="N350">
        <v>445.6369070303462</v>
      </c>
    </row>
    <row r="351" spans="1:14">
      <c r="A351">
        <v>349</v>
      </c>
      <c r="B351">
        <v>19.18630270478626</v>
      </c>
      <c r="C351">
        <v>1855.473130460248</v>
      </c>
      <c r="D351">
        <v>0.425243195374289</v>
      </c>
      <c r="E351">
        <v>204.4780997575093</v>
      </c>
      <c r="F351">
        <v>19.48661078606405</v>
      </c>
      <c r="G351">
        <v>40971.16424224128</v>
      </c>
      <c r="H351">
        <v>0.2503171505428828</v>
      </c>
      <c r="I351">
        <v>0.160826511465897</v>
      </c>
      <c r="J351">
        <v>18.21701400439919</v>
      </c>
      <c r="K351">
        <v>2.925751139304625</v>
      </c>
      <c r="L351">
        <v>943.0235555997278</v>
      </c>
      <c r="M351">
        <v>571.9142283355606</v>
      </c>
      <c r="N351">
        <v>445.3823452213333</v>
      </c>
    </row>
    <row r="352" spans="1:14">
      <c r="A352">
        <v>350</v>
      </c>
      <c r="B352">
        <v>19.17253229764917</v>
      </c>
      <c r="C352">
        <v>1853.965308970522</v>
      </c>
      <c r="D352">
        <v>0.4253087943509551</v>
      </c>
      <c r="E352">
        <v>204.3388961494452</v>
      </c>
      <c r="F352">
        <v>19.50246515658673</v>
      </c>
      <c r="G352">
        <v>40971.18648712021</v>
      </c>
      <c r="H352">
        <v>0.2502752391282357</v>
      </c>
      <c r="I352">
        <v>0.1608179268924861</v>
      </c>
      <c r="J352">
        <v>18.21460791773962</v>
      </c>
      <c r="K352">
        <v>2.925751139304625</v>
      </c>
      <c r="L352">
        <v>943.0235555997278</v>
      </c>
      <c r="M352">
        <v>571.9860105424242</v>
      </c>
      <c r="N352">
        <v>445.5602267321503</v>
      </c>
    </row>
    <row r="353" spans="1:14">
      <c r="A353">
        <v>351</v>
      </c>
      <c r="B353">
        <v>19.18396766198675</v>
      </c>
      <c r="C353">
        <v>1855.179617339937</v>
      </c>
      <c r="D353">
        <v>0.4252812193412548</v>
      </c>
      <c r="E353">
        <v>204.4484528645139</v>
      </c>
      <c r="F353">
        <v>19.48970253086059</v>
      </c>
      <c r="G353">
        <v>40971.1965742262</v>
      </c>
      <c r="H353">
        <v>0.2503042947452446</v>
      </c>
      <c r="I353">
        <v>0.1608238781522017</v>
      </c>
      <c r="J353">
        <v>18.21680748844021</v>
      </c>
      <c r="K353">
        <v>2.925751139304625</v>
      </c>
      <c r="L353">
        <v>943.0235555997278</v>
      </c>
      <c r="M353">
        <v>571.9362444743573</v>
      </c>
      <c r="N353">
        <v>445.3946309830559</v>
      </c>
    </row>
    <row r="354" spans="1:14">
      <c r="A354">
        <v>352</v>
      </c>
      <c r="B354">
        <v>19.17395372197752</v>
      </c>
      <c r="C354">
        <v>1854.474982021695</v>
      </c>
      <c r="D354">
        <v>0.4252410430068306</v>
      </c>
      <c r="E354">
        <v>204.3815387181546</v>
      </c>
      <c r="F354">
        <v>19.49752219630348</v>
      </c>
      <c r="G354">
        <v>40972.73305659893</v>
      </c>
      <c r="H354">
        <v>0.2502932917774218</v>
      </c>
      <c r="I354">
        <v>0.1608216244355505</v>
      </c>
      <c r="J354">
        <v>18.21587426576882</v>
      </c>
      <c r="K354">
        <v>2.925751139304625</v>
      </c>
      <c r="L354">
        <v>943.0235555997278</v>
      </c>
      <c r="M354">
        <v>571.9550890668582</v>
      </c>
      <c r="N354">
        <v>445.5277157304925</v>
      </c>
    </row>
    <row r="355" spans="1:14">
      <c r="A355">
        <v>353</v>
      </c>
      <c r="B355">
        <v>19.17909614401556</v>
      </c>
      <c r="C355">
        <v>1854.52298708414</v>
      </c>
      <c r="D355">
        <v>0.4252625115572456</v>
      </c>
      <c r="E355">
        <v>204.3891520091378</v>
      </c>
      <c r="F355">
        <v>19.49695505564145</v>
      </c>
      <c r="G355">
        <v>40972.50146535075</v>
      </c>
      <c r="H355">
        <v>0.2502831635098415</v>
      </c>
      <c r="I355">
        <v>0.1608195499417165</v>
      </c>
      <c r="J355">
        <v>18.215581273365</v>
      </c>
      <c r="K355">
        <v>2.925751139304625</v>
      </c>
      <c r="L355">
        <v>943.0235555997278</v>
      </c>
      <c r="M355">
        <v>571.972436805906</v>
      </c>
      <c r="N355">
        <v>445.4516867821938</v>
      </c>
    </row>
    <row r="356" spans="1:14">
      <c r="A356">
        <v>354</v>
      </c>
      <c r="B356">
        <v>19.17225716636332</v>
      </c>
      <c r="C356">
        <v>1853.782581520642</v>
      </c>
      <c r="D356">
        <v>0.4251484708729019</v>
      </c>
      <c r="E356">
        <v>204.3277049453935</v>
      </c>
      <c r="F356">
        <v>19.50349434532198</v>
      </c>
      <c r="G356">
        <v>40967.87499997237</v>
      </c>
      <c r="H356">
        <v>0.2502817745655658</v>
      </c>
      <c r="I356">
        <v>0.1608192654595826</v>
      </c>
      <c r="J356">
        <v>18.21360310716326</v>
      </c>
      <c r="K356">
        <v>2.925751139304625</v>
      </c>
      <c r="L356">
        <v>943.0235555997278</v>
      </c>
      <c r="M356">
        <v>571.9748158874461</v>
      </c>
      <c r="N356">
        <v>445.6127488053201</v>
      </c>
    </row>
    <row r="357" spans="1:14">
      <c r="A357">
        <v>355</v>
      </c>
      <c r="B357">
        <v>19.16308507209963</v>
      </c>
      <c r="C357">
        <v>1853.237849434782</v>
      </c>
      <c r="D357">
        <v>0.4250891760483754</v>
      </c>
      <c r="E357">
        <v>204.2753553873861</v>
      </c>
      <c r="F357">
        <v>19.50906375210094</v>
      </c>
      <c r="G357">
        <v>40967.26951254311</v>
      </c>
      <c r="H357">
        <v>0.250286561669708</v>
      </c>
      <c r="I357">
        <v>0.1608202459538497</v>
      </c>
      <c r="J357">
        <v>18.21293510572016</v>
      </c>
      <c r="K357">
        <v>2.925751139304625</v>
      </c>
      <c r="L357">
        <v>943.0235555997278</v>
      </c>
      <c r="M357">
        <v>571.9666162919842</v>
      </c>
      <c r="N357">
        <v>445.7537366087041</v>
      </c>
    </row>
    <row r="358" spans="1:14">
      <c r="A358">
        <v>356</v>
      </c>
      <c r="B358">
        <v>19.16049923784223</v>
      </c>
      <c r="C358">
        <v>1852.919705174588</v>
      </c>
      <c r="D358">
        <v>0.4252525664099576</v>
      </c>
      <c r="E358">
        <v>204.2469343664894</v>
      </c>
      <c r="F358">
        <v>19.51193523540903</v>
      </c>
      <c r="G358">
        <v>40965.49737524342</v>
      </c>
      <c r="H358">
        <v>0.25025618702075</v>
      </c>
      <c r="I358">
        <v>0.1608140248374615</v>
      </c>
      <c r="J358">
        <v>18.21245717933686</v>
      </c>
      <c r="K358">
        <v>2.925751139304625</v>
      </c>
      <c r="L358">
        <v>943.0235555997278</v>
      </c>
      <c r="M358">
        <v>572.0186480051641</v>
      </c>
      <c r="N358">
        <v>445.7441875840785</v>
      </c>
    </row>
    <row r="359" spans="1:14">
      <c r="A359">
        <v>357</v>
      </c>
      <c r="B359">
        <v>19.17093402338705</v>
      </c>
      <c r="C359">
        <v>1853.440390565825</v>
      </c>
      <c r="D359">
        <v>0.4251605666313621</v>
      </c>
      <c r="E359">
        <v>204.2991504263602</v>
      </c>
      <c r="F359">
        <v>19.50693572358257</v>
      </c>
      <c r="G359">
        <v>40967.28394020256</v>
      </c>
      <c r="H359">
        <v>0.2502761474890487</v>
      </c>
      <c r="I359">
        <v>0.1608181129385795</v>
      </c>
      <c r="J359">
        <v>18.21273257727083</v>
      </c>
      <c r="K359">
        <v>2.925751139304625</v>
      </c>
      <c r="L359">
        <v>943.0235555997278</v>
      </c>
      <c r="M359">
        <v>571.9844545672878</v>
      </c>
      <c r="N359">
        <v>445.6553713833582</v>
      </c>
    </row>
    <row r="360" spans="1:14">
      <c r="A360">
        <v>358</v>
      </c>
      <c r="B360">
        <v>19.16711811583435</v>
      </c>
      <c r="C360">
        <v>1853.422550297729</v>
      </c>
      <c r="D360">
        <v>0.425084628995793</v>
      </c>
      <c r="E360">
        <v>204.286787930221</v>
      </c>
      <c r="F360">
        <v>19.50731402939533</v>
      </c>
      <c r="G360">
        <v>40967.99024332501</v>
      </c>
      <c r="H360">
        <v>0.2502876332537874</v>
      </c>
      <c r="I360">
        <v>0.1608204654373605</v>
      </c>
      <c r="J360">
        <v>18.21375717746588</v>
      </c>
      <c r="K360">
        <v>2.925751139304625</v>
      </c>
      <c r="L360">
        <v>943.0235555997278</v>
      </c>
      <c r="M360">
        <v>571.964780864367</v>
      </c>
      <c r="N360">
        <v>445.694267167835</v>
      </c>
    </row>
    <row r="361" spans="1:14">
      <c r="A361">
        <v>359</v>
      </c>
      <c r="B361">
        <v>19.17750586701883</v>
      </c>
      <c r="C361">
        <v>1854.054209338585</v>
      </c>
      <c r="D361">
        <v>0.4251887460063913</v>
      </c>
      <c r="E361">
        <v>204.3552751260075</v>
      </c>
      <c r="F361">
        <v>19.50066388767473</v>
      </c>
      <c r="G361">
        <v>40967.97473936442</v>
      </c>
      <c r="H361">
        <v>0.2502852455347422</v>
      </c>
      <c r="I361">
        <v>0.1608199763819235</v>
      </c>
      <c r="J361">
        <v>18.21378039342083</v>
      </c>
      <c r="K361">
        <v>2.925751139304625</v>
      </c>
      <c r="L361">
        <v>943.0235555997278</v>
      </c>
      <c r="M361">
        <v>571.9688706086293</v>
      </c>
      <c r="N361">
        <v>445.5529674171809</v>
      </c>
    </row>
    <row r="362" spans="1:14">
      <c r="A362">
        <v>360</v>
      </c>
      <c r="B362">
        <v>19.16721899924879</v>
      </c>
      <c r="C362">
        <v>1853.857537691695</v>
      </c>
      <c r="D362">
        <v>0.4250949203481711</v>
      </c>
      <c r="E362">
        <v>204.3269188476675</v>
      </c>
      <c r="F362">
        <v>19.50257300815202</v>
      </c>
      <c r="G362">
        <v>40967.38275877433</v>
      </c>
      <c r="H362">
        <v>0.2502724447810615</v>
      </c>
      <c r="I362">
        <v>0.1608173545706199</v>
      </c>
      <c r="J362">
        <v>18.21451583820895</v>
      </c>
      <c r="K362">
        <v>2.925751139304625</v>
      </c>
      <c r="L362">
        <v>943.0235555997278</v>
      </c>
      <c r="M362">
        <v>571.9907971742476</v>
      </c>
      <c r="N362">
        <v>445.6122258352847</v>
      </c>
    </row>
    <row r="363" spans="1:14">
      <c r="A363">
        <v>361</v>
      </c>
      <c r="B363">
        <v>19.16517052136485</v>
      </c>
      <c r="C363">
        <v>1852.880134758557</v>
      </c>
      <c r="D363">
        <v>0.4251063222454454</v>
      </c>
      <c r="E363">
        <v>204.2447210702535</v>
      </c>
      <c r="F363">
        <v>19.51343890611361</v>
      </c>
      <c r="G363">
        <v>40969.52542760923</v>
      </c>
      <c r="H363">
        <v>0.2502585051278821</v>
      </c>
      <c r="I363">
        <v>0.1608144995973045</v>
      </c>
      <c r="J363">
        <v>18.21208140874923</v>
      </c>
      <c r="K363">
        <v>2.925751139304625</v>
      </c>
      <c r="L363">
        <v>943.0235555997278</v>
      </c>
      <c r="M363">
        <v>572.0146767182159</v>
      </c>
      <c r="N363">
        <v>445.7185056876122</v>
      </c>
    </row>
    <row r="364" spans="1:14">
      <c r="A364">
        <v>362</v>
      </c>
      <c r="B364">
        <v>19.16619257687643</v>
      </c>
      <c r="C364">
        <v>1852.40269965992</v>
      </c>
      <c r="D364">
        <v>0.4251104618845341</v>
      </c>
      <c r="E364">
        <v>204.2089541543965</v>
      </c>
      <c r="F364">
        <v>19.51895147468581</v>
      </c>
      <c r="G364">
        <v>40971.31562016185</v>
      </c>
      <c r="H364">
        <v>0.2502317139754607</v>
      </c>
      <c r="I364">
        <v>0.16080901281914</v>
      </c>
      <c r="J364">
        <v>18.21039189150475</v>
      </c>
      <c r="K364">
        <v>2.925751139304625</v>
      </c>
      <c r="L364">
        <v>943.0235555997278</v>
      </c>
      <c r="M364">
        <v>572.0605780035569</v>
      </c>
      <c r="N364">
        <v>445.7073874083774</v>
      </c>
    </row>
    <row r="365" spans="1:14">
      <c r="A365">
        <v>363</v>
      </c>
      <c r="B365">
        <v>19.16339251011569</v>
      </c>
      <c r="C365">
        <v>1852.797709292681</v>
      </c>
      <c r="D365">
        <v>0.4251577161338786</v>
      </c>
      <c r="E365">
        <v>204.2356706072384</v>
      </c>
      <c r="F365">
        <v>19.51379694732198</v>
      </c>
      <c r="G365">
        <v>40967.63537488524</v>
      </c>
      <c r="H365">
        <v>0.2502544406693666</v>
      </c>
      <c r="I365">
        <v>0.1608136671780117</v>
      </c>
      <c r="J365">
        <v>18.21210072355214</v>
      </c>
      <c r="K365">
        <v>2.925751139304625</v>
      </c>
      <c r="L365">
        <v>943.0235555997278</v>
      </c>
      <c r="M365">
        <v>572.0216398242197</v>
      </c>
      <c r="N365">
        <v>445.721627289086</v>
      </c>
    </row>
    <row r="366" spans="1:14">
      <c r="A366">
        <v>364</v>
      </c>
      <c r="B366">
        <v>19.20056344964807</v>
      </c>
      <c r="C366">
        <v>1857.108282597633</v>
      </c>
      <c r="D366">
        <v>0.4250912255227327</v>
      </c>
      <c r="E366">
        <v>204.6325985869532</v>
      </c>
      <c r="F366">
        <v>19.46806935834863</v>
      </c>
      <c r="G366">
        <v>40966.02451083276</v>
      </c>
      <c r="H366">
        <v>0.2503681440301908</v>
      </c>
      <c r="I366">
        <v>0.1608369576099433</v>
      </c>
      <c r="J366">
        <v>18.21919530444706</v>
      </c>
      <c r="K366">
        <v>2.925751139304625</v>
      </c>
      <c r="L366">
        <v>943.0235555997278</v>
      </c>
      <c r="M366">
        <v>571.8269183784458</v>
      </c>
      <c r="N366">
        <v>445.2327630159722</v>
      </c>
    </row>
    <row r="367" spans="1:14">
      <c r="A367">
        <v>365</v>
      </c>
      <c r="B367">
        <v>19.18760282578325</v>
      </c>
      <c r="C367">
        <v>1856.173814945111</v>
      </c>
      <c r="D367">
        <v>0.4250680971198582</v>
      </c>
      <c r="E367">
        <v>204.5418132764762</v>
      </c>
      <c r="F367">
        <v>19.47763930502546</v>
      </c>
      <c r="G367">
        <v>40965.16691755183</v>
      </c>
      <c r="H367">
        <v>0.2503465234182831</v>
      </c>
      <c r="I367">
        <v>0.1608325283962714</v>
      </c>
      <c r="J367">
        <v>18.21815129209773</v>
      </c>
      <c r="K367">
        <v>2.925751139304625</v>
      </c>
      <c r="L367">
        <v>943.0235555997278</v>
      </c>
      <c r="M367">
        <v>571.8639330781175</v>
      </c>
      <c r="N367">
        <v>445.3732535016251</v>
      </c>
    </row>
    <row r="368" spans="1:14">
      <c r="A368">
        <v>366</v>
      </c>
      <c r="B368">
        <v>19.18701200306039</v>
      </c>
      <c r="C368">
        <v>1856.178916877552</v>
      </c>
      <c r="D368">
        <v>0.4250528676079567</v>
      </c>
      <c r="E368">
        <v>204.5479590352833</v>
      </c>
      <c r="F368">
        <v>19.47657281071207</v>
      </c>
      <c r="G368">
        <v>40961.40645623256</v>
      </c>
      <c r="H368">
        <v>0.2503537902107916</v>
      </c>
      <c r="I368">
        <v>0.1608340170473986</v>
      </c>
      <c r="J368">
        <v>18.21762606185932</v>
      </c>
      <c r="K368">
        <v>2.925751139304625</v>
      </c>
      <c r="L368">
        <v>943.0235555997278</v>
      </c>
      <c r="M368">
        <v>571.851491658792</v>
      </c>
      <c r="N368">
        <v>445.4143137375453</v>
      </c>
    </row>
    <row r="369" spans="1:14">
      <c r="A369">
        <v>367</v>
      </c>
      <c r="B369">
        <v>19.20923453404898</v>
      </c>
      <c r="C369">
        <v>1857.884908047885</v>
      </c>
      <c r="D369">
        <v>0.4250768202252261</v>
      </c>
      <c r="E369">
        <v>204.7099034758072</v>
      </c>
      <c r="F369">
        <v>19.46015984588478</v>
      </c>
      <c r="G369">
        <v>40966.87337942149</v>
      </c>
      <c r="H369">
        <v>0.2503928837932467</v>
      </c>
      <c r="I369">
        <v>0.1608420261347021</v>
      </c>
      <c r="J369">
        <v>18.21989167355658</v>
      </c>
      <c r="K369">
        <v>2.925751139304625</v>
      </c>
      <c r="L369">
        <v>943.0235555997278</v>
      </c>
      <c r="M369">
        <v>571.7845702499365</v>
      </c>
      <c r="N369">
        <v>445.1547708888967</v>
      </c>
    </row>
    <row r="370" spans="1:14">
      <c r="A370">
        <v>368</v>
      </c>
      <c r="B370">
        <v>19.21165053724606</v>
      </c>
      <c r="C370">
        <v>1858.013453247592</v>
      </c>
      <c r="D370">
        <v>0.4250961415836921</v>
      </c>
      <c r="E370">
        <v>204.719179543288</v>
      </c>
      <c r="F370">
        <v>19.45888167431158</v>
      </c>
      <c r="G370">
        <v>40967.12667973181</v>
      </c>
      <c r="H370">
        <v>0.2503897044769482</v>
      </c>
      <c r="I370">
        <v>0.1608413747575701</v>
      </c>
      <c r="J370">
        <v>18.22032052329133</v>
      </c>
      <c r="K370">
        <v>2.925751139304625</v>
      </c>
      <c r="L370">
        <v>943.0235555997278</v>
      </c>
      <c r="M370">
        <v>571.7900120302324</v>
      </c>
      <c r="N370">
        <v>445.0946926578225</v>
      </c>
    </row>
    <row r="371" spans="1:14">
      <c r="A371">
        <v>369</v>
      </c>
      <c r="B371">
        <v>19.19976989401608</v>
      </c>
      <c r="C371">
        <v>1857.159311615433</v>
      </c>
      <c r="D371">
        <v>0.425090036632596</v>
      </c>
      <c r="E371">
        <v>204.6362308617975</v>
      </c>
      <c r="F371">
        <v>19.46761980110421</v>
      </c>
      <c r="G371">
        <v>40966.34158490323</v>
      </c>
      <c r="H371">
        <v>0.2503709247415468</v>
      </c>
      <c r="I371">
        <v>0.160837527287324</v>
      </c>
      <c r="J371">
        <v>18.21940689594305</v>
      </c>
      <c r="K371">
        <v>2.925751139304625</v>
      </c>
      <c r="L371">
        <v>943.0235555997278</v>
      </c>
      <c r="M371">
        <v>571.8221581631375</v>
      </c>
      <c r="N371">
        <v>445.2423253109044</v>
      </c>
    </row>
    <row r="372" spans="1:14">
      <c r="A372">
        <v>370</v>
      </c>
      <c r="B372">
        <v>19.19391565191255</v>
      </c>
      <c r="C372">
        <v>1856.627314587409</v>
      </c>
      <c r="D372">
        <v>0.424992761242397</v>
      </c>
      <c r="E372">
        <v>204.5857622542166</v>
      </c>
      <c r="F372">
        <v>19.47352645571372</v>
      </c>
      <c r="G372">
        <v>40967.56106572114</v>
      </c>
      <c r="H372">
        <v>0.2503674358266137</v>
      </c>
      <c r="I372">
        <v>0.1608368125227363</v>
      </c>
      <c r="J372">
        <v>18.21861075582099</v>
      </c>
      <c r="K372">
        <v>2.925751139304625</v>
      </c>
      <c r="L372">
        <v>943.0235555997278</v>
      </c>
      <c r="M372">
        <v>571.8281307448334</v>
      </c>
      <c r="N372">
        <v>445.3321855958839</v>
      </c>
    </row>
    <row r="373" spans="1:14">
      <c r="A373">
        <v>371</v>
      </c>
      <c r="B373">
        <v>19.19691591662608</v>
      </c>
      <c r="C373">
        <v>1856.705986337021</v>
      </c>
      <c r="D373">
        <v>0.4251074239964326</v>
      </c>
      <c r="E373">
        <v>204.5963215953109</v>
      </c>
      <c r="F373">
        <v>19.47226125401288</v>
      </c>
      <c r="G373">
        <v>40965.9268833722</v>
      </c>
      <c r="H373">
        <v>0.2503587086136735</v>
      </c>
      <c r="I373">
        <v>0.1608350246318797</v>
      </c>
      <c r="J373">
        <v>18.21847104618126</v>
      </c>
      <c r="K373">
        <v>2.925751139304625</v>
      </c>
      <c r="L373">
        <v>943.0235555997278</v>
      </c>
      <c r="M373">
        <v>571.8430712435437</v>
      </c>
      <c r="N373">
        <v>445.2887460648152</v>
      </c>
    </row>
    <row r="374" spans="1:14">
      <c r="A374">
        <v>372</v>
      </c>
      <c r="B374">
        <v>19.19833686590024</v>
      </c>
      <c r="C374">
        <v>1856.943635443824</v>
      </c>
      <c r="D374">
        <v>0.4251101920682563</v>
      </c>
      <c r="E374">
        <v>204.61823852236</v>
      </c>
      <c r="F374">
        <v>19.46969964120329</v>
      </c>
      <c r="G374">
        <v>40965.66847315463</v>
      </c>
      <c r="H374">
        <v>0.2503601273662203</v>
      </c>
      <c r="I374">
        <v>0.1608353152801664</v>
      </c>
      <c r="J374">
        <v>18.21886843628051</v>
      </c>
      <c r="K374">
        <v>2.925751139304625</v>
      </c>
      <c r="L374">
        <v>943.0235555997278</v>
      </c>
      <c r="M374">
        <v>571.8406423592481</v>
      </c>
      <c r="N374">
        <v>445.2561036986999</v>
      </c>
    </row>
    <row r="375" spans="1:14">
      <c r="A375">
        <v>373</v>
      </c>
      <c r="B375">
        <v>19.20815567174319</v>
      </c>
      <c r="C375">
        <v>1857.142854692996</v>
      </c>
      <c r="D375">
        <v>0.4250998183472218</v>
      </c>
      <c r="E375">
        <v>204.6424125695676</v>
      </c>
      <c r="F375">
        <v>19.46792732951297</v>
      </c>
      <c r="G375">
        <v>40966.8430790589</v>
      </c>
      <c r="H375">
        <v>0.250376002705682</v>
      </c>
      <c r="I375">
        <v>0.1608385676082559</v>
      </c>
      <c r="J375">
        <v>18.21852888565549</v>
      </c>
      <c r="K375">
        <v>2.925751139304625</v>
      </c>
      <c r="L375">
        <v>943.0235555997278</v>
      </c>
      <c r="M375">
        <v>571.813465579801</v>
      </c>
      <c r="N375">
        <v>445.2113000218776</v>
      </c>
    </row>
    <row r="376" spans="1:14">
      <c r="A376">
        <v>374</v>
      </c>
      <c r="B376">
        <v>19.19457909332789</v>
      </c>
      <c r="C376">
        <v>1856.432031051961</v>
      </c>
      <c r="D376">
        <v>0.4251160339364033</v>
      </c>
      <c r="E376">
        <v>204.5704542340015</v>
      </c>
      <c r="F376">
        <v>19.47517553045395</v>
      </c>
      <c r="G376">
        <v>40966.07813787205</v>
      </c>
      <c r="H376">
        <v>0.2503501679962439</v>
      </c>
      <c r="I376">
        <v>0.1608332750088036</v>
      </c>
      <c r="J376">
        <v>18.2180840780449</v>
      </c>
      <c r="K376">
        <v>2.925751139304625</v>
      </c>
      <c r="L376">
        <v>943.0235555997278</v>
      </c>
      <c r="M376">
        <v>571.8576931484897</v>
      </c>
      <c r="N376">
        <v>445.313410923442</v>
      </c>
    </row>
    <row r="377" spans="1:14">
      <c r="A377">
        <v>375</v>
      </c>
      <c r="B377">
        <v>19.19758770606884</v>
      </c>
      <c r="C377">
        <v>1856.972842116639</v>
      </c>
      <c r="D377">
        <v>0.4251178346550119</v>
      </c>
      <c r="E377">
        <v>204.6181799035129</v>
      </c>
      <c r="F377">
        <v>19.46930876928923</v>
      </c>
      <c r="G377">
        <v>40965.35408639076</v>
      </c>
      <c r="H377">
        <v>0.2503645449984513</v>
      </c>
      <c r="I377">
        <v>0.1608362202917106</v>
      </c>
      <c r="J377">
        <v>18.21920894989799</v>
      </c>
      <c r="K377">
        <v>2.925751139304625</v>
      </c>
      <c r="L377">
        <v>943.0235555997278</v>
      </c>
      <c r="M377">
        <v>571.8330795834656</v>
      </c>
      <c r="N377">
        <v>445.2647775309613</v>
      </c>
    </row>
    <row r="378" spans="1:14">
      <c r="A378">
        <v>376</v>
      </c>
      <c r="B378">
        <v>19.19488528745184</v>
      </c>
      <c r="C378">
        <v>1856.393386437782</v>
      </c>
      <c r="D378">
        <v>0.4250891084166478</v>
      </c>
      <c r="E378">
        <v>204.5676845469357</v>
      </c>
      <c r="F378">
        <v>19.4755530504509</v>
      </c>
      <c r="G378">
        <v>40965.97456783434</v>
      </c>
      <c r="H378">
        <v>0.2503493695145422</v>
      </c>
      <c r="I378">
        <v>0.1608331114346505</v>
      </c>
      <c r="J378">
        <v>18.21792004146789</v>
      </c>
      <c r="K378">
        <v>2.925751139304625</v>
      </c>
      <c r="L378">
        <v>943.0235555997278</v>
      </c>
      <c r="M378">
        <v>571.8590602264045</v>
      </c>
      <c r="N378">
        <v>445.3187248438821</v>
      </c>
    </row>
    <row r="379" spans="1:14">
      <c r="A379">
        <v>377</v>
      </c>
      <c r="B379">
        <v>19.19624996363038</v>
      </c>
      <c r="C379">
        <v>1856.924187448965</v>
      </c>
      <c r="D379">
        <v>0.425085204986949</v>
      </c>
      <c r="E379">
        <v>204.6114314427548</v>
      </c>
      <c r="F379">
        <v>19.46994060837254</v>
      </c>
      <c r="G379">
        <v>40965.80609544749</v>
      </c>
      <c r="H379">
        <v>0.2503733554860633</v>
      </c>
      <c r="I379">
        <v>0.1608380252714035</v>
      </c>
      <c r="J379">
        <v>18.21933729347558</v>
      </c>
      <c r="K379">
        <v>2.925751139304625</v>
      </c>
      <c r="L379">
        <v>943.0235555997278</v>
      </c>
      <c r="M379">
        <v>571.8179971181968</v>
      </c>
      <c r="N379">
        <v>445.2939370381745</v>
      </c>
    </row>
    <row r="380" spans="1:14">
      <c r="A380">
        <v>378</v>
      </c>
      <c r="B380">
        <v>19.19497225722269</v>
      </c>
      <c r="C380">
        <v>1856.482946463587</v>
      </c>
      <c r="D380">
        <v>0.4250793456916548</v>
      </c>
      <c r="E380">
        <v>204.5772735142645</v>
      </c>
      <c r="F380">
        <v>19.47433737542935</v>
      </c>
      <c r="G380">
        <v>40964.94927000994</v>
      </c>
      <c r="H380">
        <v>0.2503570575489918</v>
      </c>
      <c r="I380">
        <v>0.160834686393109</v>
      </c>
      <c r="J380">
        <v>18.2179341540141</v>
      </c>
      <c r="K380">
        <v>2.925751139304625</v>
      </c>
      <c r="L380">
        <v>943.0235555997278</v>
      </c>
      <c r="M380">
        <v>571.8458978720489</v>
      </c>
      <c r="N380">
        <v>445.3321428162326</v>
      </c>
    </row>
    <row r="381" spans="1:14">
      <c r="A381">
        <v>379</v>
      </c>
      <c r="B381">
        <v>19.19673501709833</v>
      </c>
      <c r="C381">
        <v>1857.10346933995</v>
      </c>
      <c r="D381">
        <v>0.425096990901626</v>
      </c>
      <c r="E381">
        <v>204.6278787310482</v>
      </c>
      <c r="F381">
        <v>19.46807318815035</v>
      </c>
      <c r="G381">
        <v>40965.85132584008</v>
      </c>
      <c r="H381">
        <v>0.2503619947647861</v>
      </c>
      <c r="I381">
        <v>0.1608356978406216</v>
      </c>
      <c r="J381">
        <v>18.21965708835416</v>
      </c>
      <c r="K381">
        <v>2.925751139304625</v>
      </c>
      <c r="L381">
        <v>943.0235555997278</v>
      </c>
      <c r="M381">
        <v>571.8374454345668</v>
      </c>
      <c r="N381">
        <v>445.2432522761154</v>
      </c>
    </row>
    <row r="382" spans="1:14">
      <c r="A382">
        <v>380</v>
      </c>
      <c r="B382">
        <v>19.19725444548983</v>
      </c>
      <c r="C382">
        <v>1857.345055344761</v>
      </c>
      <c r="D382">
        <v>0.4251034362076097</v>
      </c>
      <c r="E382">
        <v>204.6480189108823</v>
      </c>
      <c r="F382">
        <v>19.46530293056427</v>
      </c>
      <c r="G382">
        <v>40964.96710542676</v>
      </c>
      <c r="H382">
        <v>0.2503726100853383</v>
      </c>
      <c r="I382">
        <v>0.1608378725615888</v>
      </c>
      <c r="J382">
        <v>18.2202889120924</v>
      </c>
      <c r="K382">
        <v>2.925751139304625</v>
      </c>
      <c r="L382">
        <v>943.0235555997278</v>
      </c>
      <c r="M382">
        <v>571.8192731175258</v>
      </c>
      <c r="N382">
        <v>445.2350456847357</v>
      </c>
    </row>
    <row r="383" spans="1:14">
      <c r="A383">
        <v>381</v>
      </c>
      <c r="B383">
        <v>19.19157939092963</v>
      </c>
      <c r="C383">
        <v>1856.853348985487</v>
      </c>
      <c r="D383">
        <v>0.425148032668143</v>
      </c>
      <c r="E383">
        <v>204.6031709586627</v>
      </c>
      <c r="F383">
        <v>19.47046287294216</v>
      </c>
      <c r="G383">
        <v>40964.98719152435</v>
      </c>
      <c r="H383">
        <v>0.2503523701002733</v>
      </c>
      <c r="I383">
        <v>0.1608337261259315</v>
      </c>
      <c r="J383">
        <v>18.219494000377</v>
      </c>
      <c r="K383">
        <v>2.925751139304625</v>
      </c>
      <c r="L383">
        <v>943.0235555997278</v>
      </c>
      <c r="M383">
        <v>571.8539229713351</v>
      </c>
      <c r="N383">
        <v>445.2859305150666</v>
      </c>
    </row>
    <row r="384" spans="1:14">
      <c r="A384">
        <v>382</v>
      </c>
      <c r="B384">
        <v>19.19387544620533</v>
      </c>
      <c r="C384">
        <v>1857.068515346474</v>
      </c>
      <c r="D384">
        <v>0.4251576486523192</v>
      </c>
      <c r="E384">
        <v>204.6228256000272</v>
      </c>
      <c r="F384">
        <v>19.46827322989033</v>
      </c>
      <c r="G384">
        <v>40965.23333446777</v>
      </c>
      <c r="H384">
        <v>0.2503555592543891</v>
      </c>
      <c r="I384">
        <v>0.1608343794522852</v>
      </c>
      <c r="J384">
        <v>18.21986200652536</v>
      </c>
      <c r="K384">
        <v>2.925751139304625</v>
      </c>
      <c r="L384">
        <v>943.0235555997278</v>
      </c>
      <c r="M384">
        <v>571.8484629847542</v>
      </c>
      <c r="N384">
        <v>445.2502198548497</v>
      </c>
    </row>
    <row r="385" spans="1:14">
      <c r="A385">
        <v>383</v>
      </c>
      <c r="B385">
        <v>19.19920316394538</v>
      </c>
      <c r="C385">
        <v>1857.471935504072</v>
      </c>
      <c r="D385">
        <v>0.4252158837926845</v>
      </c>
      <c r="E385">
        <v>204.6625726337684</v>
      </c>
      <c r="F385">
        <v>19.46401584250385</v>
      </c>
      <c r="G385">
        <v>40965.12516699902</v>
      </c>
      <c r="H385">
        <v>0.2503606942776802</v>
      </c>
      <c r="I385">
        <v>0.1608354314190167</v>
      </c>
      <c r="J385">
        <v>18.22027916216496</v>
      </c>
      <c r="K385">
        <v>2.925751139304625</v>
      </c>
      <c r="L385">
        <v>943.0235555997278</v>
      </c>
      <c r="M385">
        <v>571.8396718213133</v>
      </c>
      <c r="N385">
        <v>445.1765399219987</v>
      </c>
    </row>
    <row r="386" spans="1:14">
      <c r="A386">
        <v>384</v>
      </c>
      <c r="B386">
        <v>19.19307435395496</v>
      </c>
      <c r="C386">
        <v>1857.047199264487</v>
      </c>
      <c r="D386">
        <v>0.425124922612974</v>
      </c>
      <c r="E386">
        <v>204.6213067933842</v>
      </c>
      <c r="F386">
        <v>19.46854126046676</v>
      </c>
      <c r="G386">
        <v>40965.39885071373</v>
      </c>
      <c r="H386">
        <v>0.2503603131042544</v>
      </c>
      <c r="I386">
        <v>0.1608353533308888</v>
      </c>
      <c r="J386">
        <v>18.21978429062413</v>
      </c>
      <c r="K386">
        <v>2.925751139304625</v>
      </c>
      <c r="L386">
        <v>943.0235555997278</v>
      </c>
      <c r="M386">
        <v>571.8403243800717</v>
      </c>
      <c r="N386">
        <v>445.275003924773</v>
      </c>
    </row>
    <row r="387" spans="1:14">
      <c r="A387">
        <v>385</v>
      </c>
      <c r="B387">
        <v>19.18550534253612</v>
      </c>
      <c r="C387">
        <v>1855.882471955453</v>
      </c>
      <c r="D387">
        <v>0.4251728220186863</v>
      </c>
      <c r="E387">
        <v>204.5139080226713</v>
      </c>
      <c r="F387">
        <v>19.48120119368502</v>
      </c>
      <c r="G387">
        <v>40967.03846367927</v>
      </c>
      <c r="H387">
        <v>0.2503130284288579</v>
      </c>
      <c r="I387">
        <v>0.1608256671037954</v>
      </c>
      <c r="J387">
        <v>18.21787296583679</v>
      </c>
      <c r="K387">
        <v>2.925751139304625</v>
      </c>
      <c r="L387">
        <v>943.0235555997278</v>
      </c>
      <c r="M387">
        <v>571.9212874365711</v>
      </c>
      <c r="N387">
        <v>445.3459023363668</v>
      </c>
    </row>
    <row r="388" spans="1:14">
      <c r="A388">
        <v>386</v>
      </c>
      <c r="B388">
        <v>19.19303091867538</v>
      </c>
      <c r="C388">
        <v>1856.674189231259</v>
      </c>
      <c r="D388">
        <v>0.4251679750458891</v>
      </c>
      <c r="E388">
        <v>204.5868512465505</v>
      </c>
      <c r="F388">
        <v>19.47283201792999</v>
      </c>
      <c r="G388">
        <v>40966.80800553723</v>
      </c>
      <c r="H388">
        <v>0.2503302595669786</v>
      </c>
      <c r="I388">
        <v>0.1608291967440282</v>
      </c>
      <c r="J388">
        <v>18.21916387155198</v>
      </c>
      <c r="K388">
        <v>2.925751139304625</v>
      </c>
      <c r="L388">
        <v>943.0235555997278</v>
      </c>
      <c r="M388">
        <v>571.891780491345</v>
      </c>
      <c r="N388">
        <v>445.2424951905385</v>
      </c>
    </row>
    <row r="389" spans="1:14">
      <c r="A389">
        <v>387</v>
      </c>
      <c r="B389">
        <v>19.16994863237867</v>
      </c>
      <c r="C389">
        <v>1854.560591489251</v>
      </c>
      <c r="D389">
        <v>0.4251376986952719</v>
      </c>
      <c r="E389">
        <v>204.3890255641683</v>
      </c>
      <c r="F389">
        <v>19.49539695671879</v>
      </c>
      <c r="G389">
        <v>40968.1886304242</v>
      </c>
      <c r="H389">
        <v>0.2502857074272982</v>
      </c>
      <c r="I389">
        <v>0.1608200709870548</v>
      </c>
      <c r="J389">
        <v>18.2160237516547</v>
      </c>
      <c r="K389">
        <v>2.925751139304625</v>
      </c>
      <c r="L389">
        <v>943.0235555997278</v>
      </c>
      <c r="M389">
        <v>571.9680794625147</v>
      </c>
      <c r="N389">
        <v>445.5377599887985</v>
      </c>
    </row>
    <row r="390" spans="1:14">
      <c r="A390">
        <v>388</v>
      </c>
      <c r="B390">
        <v>19.15962113086964</v>
      </c>
      <c r="C390">
        <v>1853.793765037046</v>
      </c>
      <c r="D390">
        <v>0.4251236361197568</v>
      </c>
      <c r="E390">
        <v>204.3179262745917</v>
      </c>
      <c r="F390">
        <v>19.50293386846528</v>
      </c>
      <c r="G390">
        <v>40966.23321826549</v>
      </c>
      <c r="H390">
        <v>0.250270170012137</v>
      </c>
      <c r="I390">
        <v>0.1608168886689504</v>
      </c>
      <c r="J390">
        <v>18.21484453056317</v>
      </c>
      <c r="K390">
        <v>2.925751139304625</v>
      </c>
      <c r="L390">
        <v>943.0235555997278</v>
      </c>
      <c r="M390">
        <v>571.9946938506251</v>
      </c>
      <c r="N390">
        <v>445.6647052376878</v>
      </c>
    </row>
    <row r="391" spans="1:14">
      <c r="A391">
        <v>389</v>
      </c>
      <c r="B391">
        <v>19.16091187232072</v>
      </c>
      <c r="C391">
        <v>1853.953051433392</v>
      </c>
      <c r="D391">
        <v>0.4251243586367238</v>
      </c>
      <c r="E391">
        <v>204.3328079201482</v>
      </c>
      <c r="F391">
        <v>19.50130540944775</v>
      </c>
      <c r="G391">
        <v>40966.40814924421</v>
      </c>
      <c r="H391">
        <v>0.2502735070166937</v>
      </c>
      <c r="I391">
        <v>0.1608175721310046</v>
      </c>
      <c r="J391">
        <v>18.21508406197222</v>
      </c>
      <c r="K391">
        <v>2.925751139304625</v>
      </c>
      <c r="L391">
        <v>943.0235555997278</v>
      </c>
      <c r="M391">
        <v>571.9889775862962</v>
      </c>
      <c r="N391">
        <v>445.6422085648175</v>
      </c>
    </row>
    <row r="392" spans="1:14">
      <c r="A392">
        <v>390</v>
      </c>
      <c r="B392">
        <v>19.1607691468739</v>
      </c>
      <c r="C392">
        <v>1853.459733554788</v>
      </c>
      <c r="D392">
        <v>0.4251301464992772</v>
      </c>
      <c r="E392">
        <v>204.2902803563971</v>
      </c>
      <c r="F392">
        <v>19.50696771843797</v>
      </c>
      <c r="G392">
        <v>40968.15718743971</v>
      </c>
      <c r="H392">
        <v>0.2502649545745341</v>
      </c>
      <c r="I392">
        <v>0.1608158204917439</v>
      </c>
      <c r="J392">
        <v>18.21394076897628</v>
      </c>
      <c r="K392">
        <v>2.925751139304625</v>
      </c>
      <c r="L392">
        <v>943.0235555997278</v>
      </c>
      <c r="M392">
        <v>572.0036281135052</v>
      </c>
      <c r="N392">
        <v>445.680026254679</v>
      </c>
    </row>
    <row r="393" spans="1:14">
      <c r="A393">
        <v>391</v>
      </c>
      <c r="B393">
        <v>19.15332077028741</v>
      </c>
      <c r="C393">
        <v>1852.864964678106</v>
      </c>
      <c r="D393">
        <v>0.4251285958961835</v>
      </c>
      <c r="E393">
        <v>204.23176330312</v>
      </c>
      <c r="F393">
        <v>19.51306774436346</v>
      </c>
      <c r="G393">
        <v>40967.55796152687</v>
      </c>
      <c r="H393">
        <v>0.2502485349166922</v>
      </c>
      <c r="I393">
        <v>0.1608124576698501</v>
      </c>
      <c r="J393">
        <v>18.21334142869622</v>
      </c>
      <c r="K393">
        <v>2.925751139304625</v>
      </c>
      <c r="L393">
        <v>943.0235555997278</v>
      </c>
      <c r="M393">
        <v>572.031757717746</v>
      </c>
      <c r="N393">
        <v>445.7544334817294</v>
      </c>
    </row>
    <row r="394" spans="1:14">
      <c r="A394">
        <v>392</v>
      </c>
      <c r="B394">
        <v>19.15252834407756</v>
      </c>
      <c r="C394">
        <v>1852.892779633663</v>
      </c>
      <c r="D394">
        <v>0.4251078986154412</v>
      </c>
      <c r="E394">
        <v>204.2373811374611</v>
      </c>
      <c r="F394">
        <v>19.5129928652537</v>
      </c>
      <c r="G394">
        <v>40968.36598582743</v>
      </c>
      <c r="H394">
        <v>0.2502551169474742</v>
      </c>
      <c r="I394">
        <v>0.1608138056821558</v>
      </c>
      <c r="J394">
        <v>18.21309858151119</v>
      </c>
      <c r="K394">
        <v>2.925751139304625</v>
      </c>
      <c r="L394">
        <v>943.0235555997278</v>
      </c>
      <c r="M394">
        <v>572.0204812320725</v>
      </c>
      <c r="N394">
        <v>445.7810253932099</v>
      </c>
    </row>
    <row r="395" spans="1:14">
      <c r="A395">
        <v>393</v>
      </c>
      <c r="B395">
        <v>19.16020607709326</v>
      </c>
      <c r="C395">
        <v>1853.424846860341</v>
      </c>
      <c r="D395">
        <v>0.4251277498228769</v>
      </c>
      <c r="E395">
        <v>204.287050386649</v>
      </c>
      <c r="F395">
        <v>19.50740388814347</v>
      </c>
      <c r="G395">
        <v>40968.41293573414</v>
      </c>
      <c r="H395">
        <v>0.2502651624806703</v>
      </c>
      <c r="I395">
        <v>0.1608158630728462</v>
      </c>
      <c r="J395">
        <v>18.2138897496416</v>
      </c>
      <c r="K395">
        <v>2.925751139304625</v>
      </c>
      <c r="L395">
        <v>943.0235555997278</v>
      </c>
      <c r="M395">
        <v>572.0032719556051</v>
      </c>
      <c r="N395">
        <v>445.6905538438435</v>
      </c>
    </row>
    <row r="396" spans="1:14">
      <c r="A396">
        <v>394</v>
      </c>
      <c r="B396">
        <v>19.15779054645454</v>
      </c>
      <c r="C396">
        <v>1853.444353338484</v>
      </c>
      <c r="D396">
        <v>0.4251440050176563</v>
      </c>
      <c r="E396">
        <v>204.2853983522029</v>
      </c>
      <c r="F396">
        <v>19.5071073015318</v>
      </c>
      <c r="G396">
        <v>40968.07456366797</v>
      </c>
      <c r="H396">
        <v>0.250262844366191</v>
      </c>
      <c r="I396">
        <v>0.1608153883028943</v>
      </c>
      <c r="J396">
        <v>18.21430630674647</v>
      </c>
      <c r="K396">
        <v>2.925751139304625</v>
      </c>
      <c r="L396">
        <v>943.0235555997278</v>
      </c>
      <c r="M396">
        <v>572.007243077617</v>
      </c>
      <c r="N396">
        <v>445.6941511530904</v>
      </c>
    </row>
    <row r="397" spans="1:14">
      <c r="A397">
        <v>395</v>
      </c>
      <c r="B397">
        <v>19.15945575744805</v>
      </c>
      <c r="C397">
        <v>1853.539095504445</v>
      </c>
      <c r="D397">
        <v>0.4251443321950981</v>
      </c>
      <c r="E397">
        <v>204.2952943756422</v>
      </c>
      <c r="F397">
        <v>19.50613309208848</v>
      </c>
      <c r="G397">
        <v>40968.15938428191</v>
      </c>
      <c r="H397">
        <v>0.2502625289685607</v>
      </c>
      <c r="I397">
        <v>0.1608153237069555</v>
      </c>
      <c r="J397">
        <v>18.21433694006126</v>
      </c>
      <c r="K397">
        <v>2.925751139304625</v>
      </c>
      <c r="L397">
        <v>943.0235555997278</v>
      </c>
      <c r="M397">
        <v>572.007783384645</v>
      </c>
      <c r="N397">
        <v>445.670860317103</v>
      </c>
    </row>
    <row r="398" spans="1:14">
      <c r="A398">
        <v>396</v>
      </c>
      <c r="B398">
        <v>19.15771631180947</v>
      </c>
      <c r="C398">
        <v>1853.700569443011</v>
      </c>
      <c r="D398">
        <v>0.4251180809419213</v>
      </c>
      <c r="E398">
        <v>204.3043194939034</v>
      </c>
      <c r="F398">
        <v>19.50444553302438</v>
      </c>
      <c r="G398">
        <v>40968.20239015888</v>
      </c>
      <c r="H398">
        <v>0.2502752466600299</v>
      </c>
      <c r="I398">
        <v>0.16081792843511</v>
      </c>
      <c r="J398">
        <v>18.21519981816551</v>
      </c>
      <c r="K398">
        <v>2.925751139304625</v>
      </c>
      <c r="L398">
        <v>943.0235555997278</v>
      </c>
      <c r="M398">
        <v>571.9859976408103</v>
      </c>
      <c r="N398">
        <v>445.6828457616251</v>
      </c>
    </row>
    <row r="399" spans="1:14">
      <c r="A399">
        <v>397</v>
      </c>
      <c r="B399">
        <v>19.15544191167441</v>
      </c>
      <c r="C399">
        <v>1853.118713686738</v>
      </c>
      <c r="D399">
        <v>0.4251236012099982</v>
      </c>
      <c r="E399">
        <v>204.2563563680535</v>
      </c>
      <c r="F399">
        <v>19.51041563344709</v>
      </c>
      <c r="G399">
        <v>40967.63145197811</v>
      </c>
      <c r="H399">
        <v>0.2502606930511454</v>
      </c>
      <c r="I399">
        <v>0.1608149476975936</v>
      </c>
      <c r="J399">
        <v>18.21365339737626</v>
      </c>
      <c r="K399">
        <v>2.925751139304625</v>
      </c>
      <c r="L399">
        <v>943.0235555997278</v>
      </c>
      <c r="M399">
        <v>572.0109285136887</v>
      </c>
      <c r="N399">
        <v>445.7474506688606</v>
      </c>
    </row>
    <row r="400" spans="1:14">
      <c r="A400">
        <v>398</v>
      </c>
      <c r="B400">
        <v>19.14799957575855</v>
      </c>
      <c r="C400">
        <v>1852.612171031218</v>
      </c>
      <c r="D400">
        <v>0.4251208083293126</v>
      </c>
      <c r="E400">
        <v>204.2102732757014</v>
      </c>
      <c r="F400">
        <v>19.51564364854594</v>
      </c>
      <c r="G400">
        <v>40967.2367052925</v>
      </c>
      <c r="H400">
        <v>0.2502385974184845</v>
      </c>
      <c r="I400">
        <v>0.1608104224972595</v>
      </c>
      <c r="J400">
        <v>18.21278983831902</v>
      </c>
      <c r="K400">
        <v>2.925751139304625</v>
      </c>
      <c r="L400">
        <v>943.0235555997278</v>
      </c>
      <c r="M400">
        <v>572.0487838112983</v>
      </c>
      <c r="N400">
        <v>445.8108689641052</v>
      </c>
    </row>
    <row r="401" spans="1:14">
      <c r="A401">
        <v>399</v>
      </c>
      <c r="B401">
        <v>19.15910314403112</v>
      </c>
      <c r="C401">
        <v>1853.565318158418</v>
      </c>
      <c r="D401">
        <v>0.4251286700390823</v>
      </c>
      <c r="E401">
        <v>204.2971826941154</v>
      </c>
      <c r="F401">
        <v>19.50580229889965</v>
      </c>
      <c r="G401">
        <v>40967.95609587415</v>
      </c>
      <c r="H401">
        <v>0.2502667886430681</v>
      </c>
      <c r="I401">
        <v>0.1608161961267981</v>
      </c>
      <c r="J401">
        <v>18.21443262287558</v>
      </c>
      <c r="K401">
        <v>2.925751139304625</v>
      </c>
      <c r="L401">
        <v>943.0235555997278</v>
      </c>
      <c r="M401">
        <v>572.0004862416847</v>
      </c>
      <c r="N401">
        <v>445.684148994447</v>
      </c>
    </row>
    <row r="402" spans="1:14">
      <c r="A402">
        <v>400</v>
      </c>
      <c r="B402">
        <v>19.14891050163913</v>
      </c>
      <c r="C402">
        <v>1852.347076784052</v>
      </c>
      <c r="D402">
        <v>0.4251246755840545</v>
      </c>
      <c r="E402">
        <v>204.183737199182</v>
      </c>
      <c r="F402">
        <v>19.51881672434664</v>
      </c>
      <c r="G402">
        <v>40968.64501093825</v>
      </c>
      <c r="H402">
        <v>0.2502298823640952</v>
      </c>
      <c r="I402">
        <v>0.1608086377231564</v>
      </c>
      <c r="J402">
        <v>18.21252695231924</v>
      </c>
      <c r="K402">
        <v>2.925751139304625</v>
      </c>
      <c r="L402">
        <v>943.0235555997278</v>
      </c>
      <c r="M402">
        <v>572.0637164051799</v>
      </c>
      <c r="N402">
        <v>445.8037239311697</v>
      </c>
    </row>
    <row r="403" spans="1:14">
      <c r="A403">
        <v>401</v>
      </c>
      <c r="B403">
        <v>19.15808748889081</v>
      </c>
      <c r="C403">
        <v>1853.673797104396</v>
      </c>
      <c r="D403">
        <v>0.4251415679378558</v>
      </c>
      <c r="E403">
        <v>204.3040952402787</v>
      </c>
      <c r="F403">
        <v>19.50468169281228</v>
      </c>
      <c r="G403">
        <v>40968.03355733978</v>
      </c>
      <c r="H403">
        <v>0.2502650556116389</v>
      </c>
      <c r="I403">
        <v>0.1608158411850758</v>
      </c>
      <c r="J403">
        <v>18.21494290100189</v>
      </c>
      <c r="K403">
        <v>2.925751139304625</v>
      </c>
      <c r="L403">
        <v>943.0235555997278</v>
      </c>
      <c r="M403">
        <v>572.0034550297441</v>
      </c>
      <c r="N403">
        <v>445.6665792396135</v>
      </c>
    </row>
    <row r="404" spans="1:14">
      <c r="A404">
        <v>402</v>
      </c>
      <c r="B404">
        <v>19.15884969350585</v>
      </c>
      <c r="C404">
        <v>1853.394118541889</v>
      </c>
      <c r="D404">
        <v>0.4252204310750902</v>
      </c>
      <c r="E404">
        <v>204.2831609606354</v>
      </c>
      <c r="F404">
        <v>19.50781960694806</v>
      </c>
      <c r="G404">
        <v>40968.75505787126</v>
      </c>
      <c r="H404">
        <v>0.2502564923141541</v>
      </c>
      <c r="I404">
        <v>0.1608140873628943</v>
      </c>
      <c r="J404">
        <v>18.21401007140061</v>
      </c>
      <c r="K404">
        <v>2.925751139304625</v>
      </c>
      <c r="L404">
        <v>943.0235555997278</v>
      </c>
      <c r="M404">
        <v>572.0181249853736</v>
      </c>
      <c r="N404">
        <v>445.6713232867478</v>
      </c>
    </row>
    <row r="405" spans="1:14">
      <c r="A405">
        <v>403</v>
      </c>
      <c r="B405">
        <v>19.15634242610017</v>
      </c>
      <c r="C405">
        <v>1853.29769043032</v>
      </c>
      <c r="D405">
        <v>0.4252468853121885</v>
      </c>
      <c r="E405">
        <v>204.2731876939104</v>
      </c>
      <c r="F405">
        <v>19.50868954537397</v>
      </c>
      <c r="G405">
        <v>40968.21736321134</v>
      </c>
      <c r="H405">
        <v>0.2502529410392262</v>
      </c>
      <c r="I405">
        <v>0.1608133600493741</v>
      </c>
      <c r="J405">
        <v>18.21400405259443</v>
      </c>
      <c r="K405">
        <v>2.925751139304625</v>
      </c>
      <c r="L405">
        <v>943.0235555997278</v>
      </c>
      <c r="M405">
        <v>572.0242089927</v>
      </c>
      <c r="N405">
        <v>445.6919419713569</v>
      </c>
    </row>
    <row r="406" spans="1:14">
      <c r="A406">
        <v>404</v>
      </c>
      <c r="B406">
        <v>19.15435217983865</v>
      </c>
      <c r="C406">
        <v>1853.242516536216</v>
      </c>
      <c r="D406">
        <v>0.4252346732373247</v>
      </c>
      <c r="E406">
        <v>204.2655314460656</v>
      </c>
      <c r="F406">
        <v>19.50918912288812</v>
      </c>
      <c r="G406">
        <v>40967.91629904822</v>
      </c>
      <c r="H406">
        <v>0.2502620981164353</v>
      </c>
      <c r="I406">
        <v>0.1608152354651091</v>
      </c>
      <c r="J406">
        <v>18.21417308750413</v>
      </c>
      <c r="K406">
        <v>2.925751139304625</v>
      </c>
      <c r="L406">
        <v>943.0235555997278</v>
      </c>
      <c r="M406">
        <v>572.0085214783788</v>
      </c>
      <c r="N406">
        <v>445.7281920731011</v>
      </c>
    </row>
    <row r="407" spans="1:14">
      <c r="A407">
        <v>405</v>
      </c>
      <c r="B407">
        <v>19.15709335485303</v>
      </c>
      <c r="C407">
        <v>1853.244022152435</v>
      </c>
      <c r="D407">
        <v>0.4252045663732993</v>
      </c>
      <c r="E407">
        <v>204.2695714611158</v>
      </c>
      <c r="F407">
        <v>19.50936840511611</v>
      </c>
      <c r="G407">
        <v>40968.63955318595</v>
      </c>
      <c r="H407">
        <v>0.2502557322624071</v>
      </c>
      <c r="I407">
        <v>0.160813931701048</v>
      </c>
      <c r="J407">
        <v>18.21374086796599</v>
      </c>
      <c r="K407">
        <v>2.925751139304625</v>
      </c>
      <c r="L407">
        <v>943.0235555997278</v>
      </c>
      <c r="M407">
        <v>572.0194270859313</v>
      </c>
      <c r="N407">
        <v>445.7025289939439</v>
      </c>
    </row>
    <row r="408" spans="1:14">
      <c r="A408">
        <v>406</v>
      </c>
      <c r="B408">
        <v>19.15995829390615</v>
      </c>
      <c r="C408">
        <v>1853.524666337278</v>
      </c>
      <c r="D408">
        <v>0.4251842437546485</v>
      </c>
      <c r="E408">
        <v>204.2959912099213</v>
      </c>
      <c r="F408">
        <v>19.50685505325302</v>
      </c>
      <c r="G408">
        <v>40970.27281542483</v>
      </c>
      <c r="H408">
        <v>0.2502640413023102</v>
      </c>
      <c r="I408">
        <v>0.1608156334454193</v>
      </c>
      <c r="J408">
        <v>18.21414278389699</v>
      </c>
      <c r="K408">
        <v>2.925751139304625</v>
      </c>
      <c r="L408">
        <v>943.0235555997278</v>
      </c>
      <c r="M408">
        <v>572.0051926192353</v>
      </c>
      <c r="N408">
        <v>445.6701909358102</v>
      </c>
    </row>
    <row r="409" spans="1:14">
      <c r="A409">
        <v>407</v>
      </c>
      <c r="B409">
        <v>19.15609673309656</v>
      </c>
      <c r="C409">
        <v>1852.936776368548</v>
      </c>
      <c r="D409">
        <v>0.4252327225938294</v>
      </c>
      <c r="E409">
        <v>204.2411105339785</v>
      </c>
      <c r="F409">
        <v>19.51290801690189</v>
      </c>
      <c r="G409">
        <v>40969.76856451228</v>
      </c>
      <c r="H409">
        <v>0.2502374339186457</v>
      </c>
      <c r="I409">
        <v>0.1608101842192595</v>
      </c>
      <c r="J409">
        <v>18.21324392790065</v>
      </c>
      <c r="K409">
        <v>2.925751139304625</v>
      </c>
      <c r="L409">
        <v>943.0235555997278</v>
      </c>
      <c r="M409">
        <v>572.0507773307022</v>
      </c>
      <c r="N409">
        <v>445.6978324958711</v>
      </c>
    </row>
    <row r="410" spans="1:14">
      <c r="A410">
        <v>408</v>
      </c>
      <c r="B410">
        <v>19.16969713294434</v>
      </c>
      <c r="C410">
        <v>1854.58781605439</v>
      </c>
      <c r="D410">
        <v>0.4252079260732698</v>
      </c>
      <c r="E410">
        <v>204.3939593341105</v>
      </c>
      <c r="F410">
        <v>19.49527145572609</v>
      </c>
      <c r="G410">
        <v>40968.784632609</v>
      </c>
      <c r="H410">
        <v>0.2502861627407706</v>
      </c>
      <c r="I410">
        <v>0.1608201642447704</v>
      </c>
      <c r="J410">
        <v>18.21587569211347</v>
      </c>
      <c r="K410">
        <v>2.925751139304625</v>
      </c>
      <c r="L410">
        <v>943.0235555997278</v>
      </c>
      <c r="M410">
        <v>571.9672995876929</v>
      </c>
      <c r="N410">
        <v>445.5245504673234</v>
      </c>
    </row>
    <row r="411" spans="1:14">
      <c r="A411">
        <v>409</v>
      </c>
      <c r="B411">
        <v>19.15925066752069</v>
      </c>
      <c r="C411">
        <v>1853.474142292608</v>
      </c>
      <c r="D411">
        <v>0.4252252406105089</v>
      </c>
      <c r="E411">
        <v>204.291283168368</v>
      </c>
      <c r="F411">
        <v>19.50666320224255</v>
      </c>
      <c r="G411">
        <v>40967.5905032185</v>
      </c>
      <c r="H411">
        <v>0.2502582805005824</v>
      </c>
      <c r="I411">
        <v>0.1608144535923878</v>
      </c>
      <c r="J411">
        <v>18.21407824648735</v>
      </c>
      <c r="K411">
        <v>2.925751139304625</v>
      </c>
      <c r="L411">
        <v>943.0235555997278</v>
      </c>
      <c r="M411">
        <v>572.0150615378733</v>
      </c>
      <c r="N411">
        <v>445.6662262204443</v>
      </c>
    </row>
    <row r="412" spans="1:14">
      <c r="A412">
        <v>410</v>
      </c>
      <c r="B412">
        <v>19.1783635645877</v>
      </c>
      <c r="C412">
        <v>1854.930981049122</v>
      </c>
      <c r="D412">
        <v>0.4252652834232196</v>
      </c>
      <c r="E412">
        <v>204.4289289725665</v>
      </c>
      <c r="F412">
        <v>19.49183943438586</v>
      </c>
      <c r="G412">
        <v>40969.43249663852</v>
      </c>
      <c r="H412">
        <v>0.2502900955134238</v>
      </c>
      <c r="I412">
        <v>0.1608209697636182</v>
      </c>
      <c r="J412">
        <v>18.21608131776031</v>
      </c>
      <c r="K412">
        <v>2.925751139304625</v>
      </c>
      <c r="L412">
        <v>943.0235555997278</v>
      </c>
      <c r="M412">
        <v>571.9605635138012</v>
      </c>
      <c r="N412">
        <v>445.4372952091533</v>
      </c>
    </row>
    <row r="413" spans="1:14">
      <c r="A413">
        <v>411</v>
      </c>
      <c r="B413">
        <v>19.15810406364967</v>
      </c>
      <c r="C413">
        <v>1853.28702103829</v>
      </c>
      <c r="D413">
        <v>0.4252325464244037</v>
      </c>
      <c r="E413">
        <v>204.2730538814696</v>
      </c>
      <c r="F413">
        <v>19.5089897096171</v>
      </c>
      <c r="G413">
        <v>40968.91365248977</v>
      </c>
      <c r="H413">
        <v>0.2502547307629731</v>
      </c>
      <c r="I413">
        <v>0.1608137265901753</v>
      </c>
      <c r="J413">
        <v>18.21386912651564</v>
      </c>
      <c r="K413">
        <v>2.925751139304625</v>
      </c>
      <c r="L413">
        <v>943.0235555997278</v>
      </c>
      <c r="M413">
        <v>572.0211428384287</v>
      </c>
      <c r="N413">
        <v>445.6864733764276</v>
      </c>
    </row>
    <row r="414" spans="1:14">
      <c r="A414">
        <v>412</v>
      </c>
      <c r="B414">
        <v>19.15977179923627</v>
      </c>
      <c r="C414">
        <v>1853.313633565283</v>
      </c>
      <c r="D414">
        <v>0.4252010396450814</v>
      </c>
      <c r="E414">
        <v>204.2785704848853</v>
      </c>
      <c r="F414">
        <v>19.50865598051283</v>
      </c>
      <c r="G414">
        <v>40968.71501012258</v>
      </c>
      <c r="H414">
        <v>0.2502572088567147</v>
      </c>
      <c r="I414">
        <v>0.1608142341141681</v>
      </c>
      <c r="J414">
        <v>18.21355271734988</v>
      </c>
      <c r="K414">
        <v>2.925751139304625</v>
      </c>
      <c r="L414">
        <v>943.0235555997278</v>
      </c>
      <c r="M414">
        <v>572.0168974296909</v>
      </c>
      <c r="N414">
        <v>445.6782114385728</v>
      </c>
    </row>
    <row r="415" spans="1:14">
      <c r="A415">
        <v>413</v>
      </c>
      <c r="B415">
        <v>19.15165491858754</v>
      </c>
      <c r="C415">
        <v>1852.830917774653</v>
      </c>
      <c r="D415">
        <v>0.4252192220295396</v>
      </c>
      <c r="E415">
        <v>204.2277174428685</v>
      </c>
      <c r="F415">
        <v>19.5135868758731</v>
      </c>
      <c r="G415">
        <v>40968.15296828266</v>
      </c>
      <c r="H415">
        <v>0.2502409866441508</v>
      </c>
      <c r="I415">
        <v>0.1608109117991464</v>
      </c>
      <c r="J415">
        <v>18.21344479810434</v>
      </c>
      <c r="K415">
        <v>2.925751139304625</v>
      </c>
      <c r="L415">
        <v>943.0235555997278</v>
      </c>
      <c r="M415">
        <v>572.04469020445</v>
      </c>
      <c r="N415">
        <v>445.7420007759848</v>
      </c>
    </row>
    <row r="416" spans="1:14">
      <c r="A416">
        <v>414</v>
      </c>
      <c r="B416">
        <v>19.16088613617502</v>
      </c>
      <c r="C416">
        <v>1853.556145243688</v>
      </c>
      <c r="D416">
        <v>0.4252256024473864</v>
      </c>
      <c r="E416">
        <v>204.2981148494925</v>
      </c>
      <c r="F416">
        <v>19.50607859473885</v>
      </c>
      <c r="G416">
        <v>40968.62250545303</v>
      </c>
      <c r="H416">
        <v>0.2502593048887328</v>
      </c>
      <c r="I416">
        <v>0.1608146633929902</v>
      </c>
      <c r="J416">
        <v>18.2142699871865</v>
      </c>
      <c r="K416">
        <v>2.925751139304625</v>
      </c>
      <c r="L416">
        <v>943.0235555997278</v>
      </c>
      <c r="M416">
        <v>572.0133066147657</v>
      </c>
      <c r="N416">
        <v>445.644907882683</v>
      </c>
    </row>
    <row r="417" spans="1:14">
      <c r="A417">
        <v>415</v>
      </c>
      <c r="B417">
        <v>19.15820305042851</v>
      </c>
      <c r="C417">
        <v>1853.592888140665</v>
      </c>
      <c r="D417">
        <v>0.425215424980841</v>
      </c>
      <c r="E417">
        <v>204.3000553902978</v>
      </c>
      <c r="F417">
        <v>19.50550338717233</v>
      </c>
      <c r="G417">
        <v>40967.92352381648</v>
      </c>
      <c r="H417">
        <v>0.2502601009491953</v>
      </c>
      <c r="I417">
        <v>0.160814826431169</v>
      </c>
      <c r="J417">
        <v>18.21450025265223</v>
      </c>
      <c r="K417">
        <v>2.925751139304625</v>
      </c>
      <c r="L417">
        <v>943.0235555997278</v>
      </c>
      <c r="M417">
        <v>572.0119428579104</v>
      </c>
      <c r="N417">
        <v>445.66119722685</v>
      </c>
    </row>
    <row r="418" spans="1:14">
      <c r="A418">
        <v>416</v>
      </c>
      <c r="B418">
        <v>19.15860308952463</v>
      </c>
      <c r="C418">
        <v>1853.662171248659</v>
      </c>
      <c r="D418">
        <v>0.42521542424111</v>
      </c>
      <c r="E418">
        <v>204.3064792330701</v>
      </c>
      <c r="F418">
        <v>19.50479179650571</v>
      </c>
      <c r="G418">
        <v>40967.98823021153</v>
      </c>
      <c r="H418">
        <v>0.250262743431346</v>
      </c>
      <c r="I418">
        <v>0.1608153676306306</v>
      </c>
      <c r="J418">
        <v>18.21461469874601</v>
      </c>
      <c r="K418">
        <v>2.925751139304625</v>
      </c>
      <c r="L418">
        <v>943.0235555997278</v>
      </c>
      <c r="M418">
        <v>572.0074159887647</v>
      </c>
      <c r="N418">
        <v>445.6577680495007</v>
      </c>
    </row>
    <row r="419" spans="1:14">
      <c r="A419">
        <v>417</v>
      </c>
      <c r="B419">
        <v>19.15452939322948</v>
      </c>
      <c r="C419">
        <v>1853.134207293851</v>
      </c>
      <c r="D419">
        <v>0.4252083245975863</v>
      </c>
      <c r="E419">
        <v>204.2576775804852</v>
      </c>
      <c r="F419">
        <v>19.5104371278198</v>
      </c>
      <c r="G419">
        <v>40968.31568932164</v>
      </c>
      <c r="H419">
        <v>0.2502468771275219</v>
      </c>
      <c r="I419">
        <v>0.1608121181553126</v>
      </c>
      <c r="J419">
        <v>18.21374561253009</v>
      </c>
      <c r="K419">
        <v>2.925751139304625</v>
      </c>
      <c r="L419">
        <v>943.0235555997278</v>
      </c>
      <c r="M419">
        <v>572.0345979586427</v>
      </c>
      <c r="N419">
        <v>445.7082146265639</v>
      </c>
    </row>
    <row r="420" spans="1:14">
      <c r="A420">
        <v>418</v>
      </c>
      <c r="B420">
        <v>19.15321111005998</v>
      </c>
      <c r="C420">
        <v>1853.078066720592</v>
      </c>
      <c r="D420">
        <v>0.4252088803381223</v>
      </c>
      <c r="E420">
        <v>204.2517930901922</v>
      </c>
      <c r="F420">
        <v>19.51100363382802</v>
      </c>
      <c r="G420">
        <v>40968.22459478889</v>
      </c>
      <c r="H420">
        <v>0.2502449899804</v>
      </c>
      <c r="I420">
        <v>0.1608117316702264</v>
      </c>
      <c r="J420">
        <v>18.21373449459794</v>
      </c>
      <c r="K420">
        <v>2.925751139304625</v>
      </c>
      <c r="L420">
        <v>943.0235555997278</v>
      </c>
      <c r="M420">
        <v>572.0378311901844</v>
      </c>
      <c r="N420">
        <v>445.7193621827116</v>
      </c>
    </row>
    <row r="421" spans="1:14">
      <c r="A421">
        <v>419</v>
      </c>
      <c r="B421">
        <v>19.15030358784131</v>
      </c>
      <c r="C421">
        <v>1852.72632028311</v>
      </c>
      <c r="D421">
        <v>0.4251972161344262</v>
      </c>
      <c r="E421">
        <v>204.2214893297003</v>
      </c>
      <c r="F421">
        <v>19.5146383139516</v>
      </c>
      <c r="G421">
        <v>40967.96687781058</v>
      </c>
      <c r="H421">
        <v>0.2502361081986835</v>
      </c>
      <c r="I421">
        <v>0.1608099127204417</v>
      </c>
      <c r="J421">
        <v>18.21293139991812</v>
      </c>
      <c r="K421">
        <v>2.925751139304625</v>
      </c>
      <c r="L421">
        <v>943.0235555997278</v>
      </c>
      <c r="M421">
        <v>572.053048814093</v>
      </c>
      <c r="N421">
        <v>445.7641271054319</v>
      </c>
    </row>
    <row r="422" spans="1:14">
      <c r="A422">
        <v>420</v>
      </c>
      <c r="B422">
        <v>19.15042827894227</v>
      </c>
      <c r="C422">
        <v>1852.67350960611</v>
      </c>
      <c r="D422">
        <v>0.4252020331113402</v>
      </c>
      <c r="E422">
        <v>204.2178234121789</v>
      </c>
      <c r="F422">
        <v>19.51518020915291</v>
      </c>
      <c r="G422">
        <v>40967.91362505795</v>
      </c>
      <c r="H422">
        <v>0.2502333497120099</v>
      </c>
      <c r="I422">
        <v>0.16080934780347</v>
      </c>
      <c r="J422">
        <v>18.21272247048697</v>
      </c>
      <c r="K422">
        <v>2.925751139304625</v>
      </c>
      <c r="L422">
        <v>943.0235555997278</v>
      </c>
      <c r="M422">
        <v>572.0577752591701</v>
      </c>
      <c r="N422">
        <v>445.7659640111032</v>
      </c>
    </row>
    <row r="423" spans="1:14">
      <c r="A423">
        <v>421</v>
      </c>
      <c r="B423">
        <v>19.15182382547308</v>
      </c>
      <c r="C423">
        <v>1852.875982196851</v>
      </c>
      <c r="D423">
        <v>0.4251839336540957</v>
      </c>
      <c r="E423">
        <v>204.2357519557641</v>
      </c>
      <c r="F423">
        <v>19.51305926601951</v>
      </c>
      <c r="G423">
        <v>40967.95651406643</v>
      </c>
      <c r="H423">
        <v>0.2502413760962295</v>
      </c>
      <c r="I423">
        <v>0.1608109915573545</v>
      </c>
      <c r="J423">
        <v>18.21312362886272</v>
      </c>
      <c r="K423">
        <v>2.925751139304625</v>
      </c>
      <c r="L423">
        <v>943.0235555997278</v>
      </c>
      <c r="M423">
        <v>572.044022938547</v>
      </c>
      <c r="N423">
        <v>445.7516429284556</v>
      </c>
    </row>
    <row r="424" spans="1:14">
      <c r="A424">
        <v>422</v>
      </c>
      <c r="B424">
        <v>19.14943878811116</v>
      </c>
      <c r="C424">
        <v>1852.533389469045</v>
      </c>
      <c r="D424">
        <v>0.4251915838189189</v>
      </c>
      <c r="E424">
        <v>204.2049705622177</v>
      </c>
      <c r="F424">
        <v>19.51663539641091</v>
      </c>
      <c r="G424">
        <v>40967.8362515732</v>
      </c>
      <c r="H424">
        <v>0.2502345276868876</v>
      </c>
      <c r="I424">
        <v>0.1608095890431958</v>
      </c>
      <c r="J424">
        <v>18.21247536763681</v>
      </c>
      <c r="K424">
        <v>2.925751139304625</v>
      </c>
      <c r="L424">
        <v>943.0235555997278</v>
      </c>
      <c r="M424">
        <v>572.0557568832398</v>
      </c>
      <c r="N424">
        <v>445.791763789787</v>
      </c>
    </row>
    <row r="425" spans="1:14">
      <c r="A425">
        <v>423</v>
      </c>
      <c r="B425">
        <v>19.14876135701351</v>
      </c>
      <c r="C425">
        <v>1852.694320577596</v>
      </c>
      <c r="D425">
        <v>0.4251712769484675</v>
      </c>
      <c r="E425">
        <v>204.2169702400747</v>
      </c>
      <c r="F425">
        <v>19.51487804512633</v>
      </c>
      <c r="G425">
        <v>40967.60624962384</v>
      </c>
      <c r="H425">
        <v>0.2502399688745771</v>
      </c>
      <c r="I425">
        <v>0.1608107033644599</v>
      </c>
      <c r="J425">
        <v>18.21302974365904</v>
      </c>
      <c r="K425">
        <v>2.925751139304625</v>
      </c>
      <c r="L425">
        <v>943.0235555997278</v>
      </c>
      <c r="M425">
        <v>572.046434003444</v>
      </c>
      <c r="N425">
        <v>445.7882651215045</v>
      </c>
    </row>
    <row r="426" spans="1:14">
      <c r="A426">
        <v>424</v>
      </c>
      <c r="B426">
        <v>19.14997680718628</v>
      </c>
      <c r="C426">
        <v>1852.687459353827</v>
      </c>
      <c r="D426">
        <v>0.4252148103421614</v>
      </c>
      <c r="E426">
        <v>204.2180197446166</v>
      </c>
      <c r="F426">
        <v>19.51507258874791</v>
      </c>
      <c r="G426">
        <v>40968.05931478967</v>
      </c>
      <c r="H426">
        <v>0.2502349751531741</v>
      </c>
      <c r="I426">
        <v>0.1608096806808743</v>
      </c>
      <c r="J426">
        <v>18.21286615708916</v>
      </c>
      <c r="K426">
        <v>2.925751139304625</v>
      </c>
      <c r="L426">
        <v>943.0235555997278</v>
      </c>
      <c r="M426">
        <v>572.0549901858587</v>
      </c>
      <c r="N426">
        <v>445.7667839836706</v>
      </c>
    </row>
    <row r="427" spans="1:14">
      <c r="A427">
        <v>425</v>
      </c>
      <c r="B427">
        <v>19.14899085611537</v>
      </c>
      <c r="C427">
        <v>1852.781750095387</v>
      </c>
      <c r="D427">
        <v>0.4251904545209532</v>
      </c>
      <c r="E427">
        <v>204.224714388595</v>
      </c>
      <c r="F427">
        <v>19.51391795798463</v>
      </c>
      <c r="G427">
        <v>40967.46093850907</v>
      </c>
      <c r="H427">
        <v>0.2502427979397299</v>
      </c>
      <c r="I427">
        <v>0.1608112827458615</v>
      </c>
      <c r="J427">
        <v>18.21322670936684</v>
      </c>
      <c r="K427">
        <v>2.925751139304625</v>
      </c>
      <c r="L427">
        <v>943.0235555997278</v>
      </c>
      <c r="M427">
        <v>572.041586844431</v>
      </c>
      <c r="N427">
        <v>445.7801244448028</v>
      </c>
    </row>
    <row r="428" spans="1:14">
      <c r="A428">
        <v>426</v>
      </c>
      <c r="B428">
        <v>19.14683343406238</v>
      </c>
      <c r="C428">
        <v>1852.522521014017</v>
      </c>
      <c r="D428">
        <v>0.4251914196541506</v>
      </c>
      <c r="E428">
        <v>204.2009967604349</v>
      </c>
      <c r="F428">
        <v>19.51664022971865</v>
      </c>
      <c r="G428">
        <v>40967.42992784787</v>
      </c>
      <c r="H428">
        <v>0.2502368031421796</v>
      </c>
      <c r="I428">
        <v>0.1608100550402234</v>
      </c>
      <c r="J428">
        <v>18.21278226481031</v>
      </c>
      <c r="K428">
        <v>2.925751139304625</v>
      </c>
      <c r="L428">
        <v>943.0235555997278</v>
      </c>
      <c r="M428">
        <v>572.0518580981068</v>
      </c>
      <c r="N428">
        <v>445.8121331439712</v>
      </c>
    </row>
    <row r="429" spans="1:14">
      <c r="A429">
        <v>427</v>
      </c>
      <c r="B429">
        <v>19.15249558344357</v>
      </c>
      <c r="C429">
        <v>1853.146242289327</v>
      </c>
      <c r="D429">
        <v>0.4251656172602464</v>
      </c>
      <c r="E429">
        <v>204.2593193635493</v>
      </c>
      <c r="F429">
        <v>19.5101139593826</v>
      </c>
      <c r="G429">
        <v>40967.58754861674</v>
      </c>
      <c r="H429">
        <v>0.2502527839908959</v>
      </c>
      <c r="I429">
        <v>0.1608133278854894</v>
      </c>
      <c r="J429">
        <v>18.21370082976305</v>
      </c>
      <c r="K429">
        <v>2.925751139304625</v>
      </c>
      <c r="L429">
        <v>943.0235555997278</v>
      </c>
      <c r="M429">
        <v>572.024478049619</v>
      </c>
      <c r="N429">
        <v>445.7367544839072</v>
      </c>
    </row>
    <row r="430" spans="1:14">
      <c r="A430">
        <v>428</v>
      </c>
      <c r="B430">
        <v>19.15030668050535</v>
      </c>
      <c r="C430">
        <v>1852.992143871721</v>
      </c>
      <c r="D430">
        <v>0.425151516827049</v>
      </c>
      <c r="E430">
        <v>204.2447300193177</v>
      </c>
      <c r="F430">
        <v>19.51178933546926</v>
      </c>
      <c r="G430">
        <v>40967.78351069306</v>
      </c>
      <c r="H430">
        <v>0.250250791762226</v>
      </c>
      <c r="I430">
        <v>0.1608129198733464</v>
      </c>
      <c r="J430">
        <v>18.21349088606593</v>
      </c>
      <c r="K430">
        <v>2.925751139304625</v>
      </c>
      <c r="L430">
        <v>943.0235555997278</v>
      </c>
      <c r="M430">
        <v>572.0278911822118</v>
      </c>
      <c r="N430">
        <v>445.7659860849482</v>
      </c>
    </row>
    <row r="431" spans="1:14">
      <c r="A431">
        <v>429</v>
      </c>
      <c r="B431">
        <v>19.16146666552465</v>
      </c>
      <c r="C431">
        <v>1853.911844222933</v>
      </c>
      <c r="D431">
        <v>0.4251666512669487</v>
      </c>
      <c r="E431">
        <v>204.3317219031635</v>
      </c>
      <c r="F431">
        <v>19.50223190427781</v>
      </c>
      <c r="G431">
        <v>40968.23623992994</v>
      </c>
      <c r="H431">
        <v>0.2502710086621556</v>
      </c>
      <c r="I431">
        <v>0.1608170604348277</v>
      </c>
      <c r="J431">
        <v>18.21475381487097</v>
      </c>
      <c r="K431">
        <v>2.925751139304625</v>
      </c>
      <c r="L431">
        <v>943.0235555997278</v>
      </c>
      <c r="M431">
        <v>571.9932572372455</v>
      </c>
      <c r="N431">
        <v>445.6291136875366</v>
      </c>
    </row>
    <row r="432" spans="1:14">
      <c r="A432">
        <v>430</v>
      </c>
      <c r="B432">
        <v>19.16080202944142</v>
      </c>
      <c r="C432">
        <v>1853.794634285785</v>
      </c>
      <c r="D432">
        <v>0.4251664733586817</v>
      </c>
      <c r="E432">
        <v>204.3210401375293</v>
      </c>
      <c r="F432">
        <v>19.50354283009076</v>
      </c>
      <c r="G432">
        <v>40968.52490365437</v>
      </c>
      <c r="H432">
        <v>0.2502651399414432</v>
      </c>
      <c r="I432">
        <v>0.1608158584566026</v>
      </c>
      <c r="J432">
        <v>18.21454354942107</v>
      </c>
      <c r="K432">
        <v>2.925751139304625</v>
      </c>
      <c r="L432">
        <v>943.0235555997278</v>
      </c>
      <c r="M432">
        <v>572.0033105668705</v>
      </c>
      <c r="N432">
        <v>445.6326437054825</v>
      </c>
    </row>
    <row r="433" spans="1:14">
      <c r="A433">
        <v>431</v>
      </c>
      <c r="B433">
        <v>19.1629497857427</v>
      </c>
      <c r="C433">
        <v>1853.923866622497</v>
      </c>
      <c r="D433">
        <v>0.4251642462018038</v>
      </c>
      <c r="E433">
        <v>204.332994175556</v>
      </c>
      <c r="F433">
        <v>19.50236727060599</v>
      </c>
      <c r="G433">
        <v>40969.20708491172</v>
      </c>
      <c r="H433">
        <v>0.2502674556850217</v>
      </c>
      <c r="I433">
        <v>0.1608163327439358</v>
      </c>
      <c r="J433">
        <v>18.21474076546652</v>
      </c>
      <c r="K433">
        <v>2.925751139304625</v>
      </c>
      <c r="L433">
        <v>943.0235555997278</v>
      </c>
      <c r="M433">
        <v>571.9993435675252</v>
      </c>
      <c r="N433">
        <v>445.6082664349835</v>
      </c>
    </row>
    <row r="434" spans="1:14">
      <c r="A434">
        <v>432</v>
      </c>
      <c r="B434">
        <v>19.16143255368907</v>
      </c>
      <c r="C434">
        <v>1853.943622831127</v>
      </c>
      <c r="D434">
        <v>0.4251809045004643</v>
      </c>
      <c r="E434">
        <v>204.3342300329</v>
      </c>
      <c r="F434">
        <v>19.50186711323271</v>
      </c>
      <c r="G434">
        <v>40968.12314343964</v>
      </c>
      <c r="H434">
        <v>0.2502702614148823</v>
      </c>
      <c r="I434">
        <v>0.160816907389342</v>
      </c>
      <c r="J434">
        <v>18.21486034830541</v>
      </c>
      <c r="K434">
        <v>2.925751139304625</v>
      </c>
      <c r="L434">
        <v>943.0235555997278</v>
      </c>
      <c r="M434">
        <v>571.9945372766869</v>
      </c>
      <c r="N434">
        <v>445.6227066140032</v>
      </c>
    </row>
    <row r="435" spans="1:14">
      <c r="A435">
        <v>433</v>
      </c>
      <c r="B435">
        <v>19.16151952175429</v>
      </c>
      <c r="C435">
        <v>1854.065247288195</v>
      </c>
      <c r="D435">
        <v>0.4251605358372209</v>
      </c>
      <c r="E435">
        <v>204.3453439527565</v>
      </c>
      <c r="F435">
        <v>19.50053585445262</v>
      </c>
      <c r="G435">
        <v>40967.93047015992</v>
      </c>
      <c r="H435">
        <v>0.2502765062834777</v>
      </c>
      <c r="I435">
        <v>0.1608181864252558</v>
      </c>
      <c r="J435">
        <v>18.21507682579322</v>
      </c>
      <c r="K435">
        <v>2.925751139304625</v>
      </c>
      <c r="L435">
        <v>943.0235555997278</v>
      </c>
      <c r="M435">
        <v>571.9838399735851</v>
      </c>
      <c r="N435">
        <v>445.6257749856165</v>
      </c>
    </row>
    <row r="436" spans="1:14">
      <c r="A436">
        <v>434</v>
      </c>
      <c r="B436">
        <v>19.15960634566692</v>
      </c>
      <c r="C436">
        <v>1853.74456156762</v>
      </c>
      <c r="D436">
        <v>0.4251642395877689</v>
      </c>
      <c r="E436">
        <v>204.3151477261375</v>
      </c>
      <c r="F436">
        <v>19.50409081931392</v>
      </c>
      <c r="G436">
        <v>40968.60337693212</v>
      </c>
      <c r="H436">
        <v>0.2502665846575293</v>
      </c>
      <c r="I436">
        <v>0.1608161543484853</v>
      </c>
      <c r="J436">
        <v>18.21459131579047</v>
      </c>
      <c r="K436">
        <v>2.925751139304625</v>
      </c>
      <c r="L436">
        <v>943.0235555997278</v>
      </c>
      <c r="M436">
        <v>572.0008356795033</v>
      </c>
      <c r="N436">
        <v>445.6479455271267</v>
      </c>
    </row>
    <row r="437" spans="1:14">
      <c r="A437">
        <v>435</v>
      </c>
      <c r="B437">
        <v>19.15709843086089</v>
      </c>
      <c r="C437">
        <v>1853.638005879318</v>
      </c>
      <c r="D437">
        <v>0.4251580615811094</v>
      </c>
      <c r="E437">
        <v>204.30388469376</v>
      </c>
      <c r="F437">
        <v>19.50483678300711</v>
      </c>
      <c r="G437">
        <v>40967.21232659366</v>
      </c>
      <c r="H437">
        <v>0.2502632575048354</v>
      </c>
      <c r="I437">
        <v>0.1608154729170527</v>
      </c>
      <c r="J437">
        <v>18.21456628428849</v>
      </c>
      <c r="K437">
        <v>2.925751139304625</v>
      </c>
      <c r="L437">
        <v>943.0235555997278</v>
      </c>
      <c r="M437">
        <v>572.0065353323909</v>
      </c>
      <c r="N437">
        <v>445.6670767489485</v>
      </c>
    </row>
    <row r="438" spans="1:14">
      <c r="A438">
        <v>436</v>
      </c>
      <c r="B438">
        <v>19.16199748340991</v>
      </c>
      <c r="C438">
        <v>1854.069039385294</v>
      </c>
      <c r="D438">
        <v>0.4251664476282215</v>
      </c>
      <c r="E438">
        <v>204.3455611000967</v>
      </c>
      <c r="F438">
        <v>19.50046062208799</v>
      </c>
      <c r="G438">
        <v>40967.79939401474</v>
      </c>
      <c r="H438">
        <v>0.25027381089626</v>
      </c>
      <c r="I438">
        <v>0.1608176343698114</v>
      </c>
      <c r="J438">
        <v>18.21508485978595</v>
      </c>
      <c r="K438">
        <v>2.925751139304625</v>
      </c>
      <c r="L438">
        <v>943.0235555997278</v>
      </c>
      <c r="M438">
        <v>571.9884570491922</v>
      </c>
      <c r="N438">
        <v>445.6138009434902</v>
      </c>
    </row>
    <row r="439" spans="1:14">
      <c r="A439">
        <v>437</v>
      </c>
      <c r="B439">
        <v>19.16838508257858</v>
      </c>
      <c r="C439">
        <v>1854.386007925278</v>
      </c>
      <c r="D439">
        <v>0.4251653434273286</v>
      </c>
      <c r="E439">
        <v>204.3765353554114</v>
      </c>
      <c r="F439">
        <v>19.49733588097702</v>
      </c>
      <c r="G439">
        <v>40968.57250669046</v>
      </c>
      <c r="H439">
        <v>0.2502819223154196</v>
      </c>
      <c r="I439">
        <v>0.1608192957215041</v>
      </c>
      <c r="J439">
        <v>18.21538861065468</v>
      </c>
      <c r="K439">
        <v>2.925751139304625</v>
      </c>
      <c r="L439">
        <v>943.0235555997278</v>
      </c>
      <c r="M439">
        <v>571.9745628100402</v>
      </c>
      <c r="N439">
        <v>445.5514885143213</v>
      </c>
    </row>
    <row r="440" spans="1:14">
      <c r="A440">
        <v>438</v>
      </c>
      <c r="B440">
        <v>19.16069052746455</v>
      </c>
      <c r="C440">
        <v>1853.830021019137</v>
      </c>
      <c r="D440">
        <v>0.4251668666934923</v>
      </c>
      <c r="E440">
        <v>204.3239217276611</v>
      </c>
      <c r="F440">
        <v>19.50306800432767</v>
      </c>
      <c r="G440">
        <v>40968.14474448478</v>
      </c>
      <c r="H440">
        <v>0.2502679540098132</v>
      </c>
      <c r="I440">
        <v>0.1608164348062038</v>
      </c>
      <c r="J440">
        <v>18.21464431361674</v>
      </c>
      <c r="K440">
        <v>2.925751139304625</v>
      </c>
      <c r="L440">
        <v>943.0235555997278</v>
      </c>
      <c r="M440">
        <v>571.9984899171194</v>
      </c>
      <c r="N440">
        <v>445.6357502443933</v>
      </c>
    </row>
    <row r="441" spans="1:14">
      <c r="A441">
        <v>439</v>
      </c>
      <c r="B441">
        <v>19.16074417939308</v>
      </c>
      <c r="C441">
        <v>1853.991286842866</v>
      </c>
      <c r="D441">
        <v>0.4251609070241724</v>
      </c>
      <c r="E441">
        <v>204.3379707601778</v>
      </c>
      <c r="F441">
        <v>19.50139557622957</v>
      </c>
      <c r="G441">
        <v>40968.23376689516</v>
      </c>
      <c r="H441">
        <v>0.2502732387169133</v>
      </c>
      <c r="I441">
        <v>0.1608175171794809</v>
      </c>
      <c r="J441">
        <v>18.21500627485514</v>
      </c>
      <c r="K441">
        <v>2.925751139304625</v>
      </c>
      <c r="L441">
        <v>943.0235555997278</v>
      </c>
      <c r="M441">
        <v>571.9894371771175</v>
      </c>
      <c r="N441">
        <v>445.630986667863</v>
      </c>
    </row>
    <row r="442" spans="1:14">
      <c r="A442">
        <v>440</v>
      </c>
      <c r="B442">
        <v>19.16314792329715</v>
      </c>
      <c r="C442">
        <v>1854.065048846315</v>
      </c>
      <c r="D442">
        <v>0.425178650899262</v>
      </c>
      <c r="E442">
        <v>204.346411828013</v>
      </c>
      <c r="F442">
        <v>19.50062749366619</v>
      </c>
      <c r="G442">
        <v>40968.2625408399</v>
      </c>
      <c r="H442">
        <v>0.2502735271675477</v>
      </c>
      <c r="I442">
        <v>0.1608175762581812</v>
      </c>
      <c r="J442">
        <v>18.21495458035004</v>
      </c>
      <c r="K442">
        <v>2.925751139304625</v>
      </c>
      <c r="L442">
        <v>943.0235555997278</v>
      </c>
      <c r="M442">
        <v>571.9889430684218</v>
      </c>
      <c r="N442">
        <v>445.6054309988634</v>
      </c>
    </row>
    <row r="443" spans="1:14">
      <c r="A443">
        <v>441</v>
      </c>
      <c r="B443">
        <v>19.16526072499425</v>
      </c>
      <c r="C443">
        <v>1854.417703930299</v>
      </c>
      <c r="D443">
        <v>0.4251484152979702</v>
      </c>
      <c r="E443">
        <v>204.3778767379589</v>
      </c>
      <c r="F443">
        <v>19.4968057733203</v>
      </c>
      <c r="G443">
        <v>40967.84239995515</v>
      </c>
      <c r="H443">
        <v>0.2502887276334971</v>
      </c>
      <c r="I443">
        <v>0.1608206895905684</v>
      </c>
      <c r="J443">
        <v>18.21562669823622</v>
      </c>
      <c r="K443">
        <v>2.925751139304625</v>
      </c>
      <c r="L443">
        <v>943.0235555997278</v>
      </c>
      <c r="M443">
        <v>571.9629064056327</v>
      </c>
      <c r="N443">
        <v>445.5869004942751</v>
      </c>
    </row>
    <row r="444" spans="1:14">
      <c r="A444">
        <v>442</v>
      </c>
      <c r="B444">
        <v>19.16313412668654</v>
      </c>
      <c r="C444">
        <v>1854.21035127137</v>
      </c>
      <c r="D444">
        <v>0.4251449701578882</v>
      </c>
      <c r="E444">
        <v>204.3594764070064</v>
      </c>
      <c r="F444">
        <v>19.49894233342062</v>
      </c>
      <c r="G444">
        <v>40967.68023462798</v>
      </c>
      <c r="H444">
        <v>0.2502832415472305</v>
      </c>
      <c r="I444">
        <v>0.1608195659252859</v>
      </c>
      <c r="J444">
        <v>18.21521489540905</v>
      </c>
      <c r="K444">
        <v>2.925751139304625</v>
      </c>
      <c r="L444">
        <v>943.0235555997278</v>
      </c>
      <c r="M444">
        <v>571.9723031386299</v>
      </c>
      <c r="N444">
        <v>445.6150821406177</v>
      </c>
    </row>
    <row r="445" spans="1:14">
      <c r="A445">
        <v>443</v>
      </c>
      <c r="B445">
        <v>19.17023529139461</v>
      </c>
      <c r="C445">
        <v>1854.882160706339</v>
      </c>
      <c r="D445">
        <v>0.4251726971391211</v>
      </c>
      <c r="E445">
        <v>204.4208598600979</v>
      </c>
      <c r="F445">
        <v>19.4920817951379</v>
      </c>
      <c r="G445">
        <v>40968.42840134409</v>
      </c>
      <c r="H445">
        <v>0.2503021648171315</v>
      </c>
      <c r="I445">
        <v>0.1608234418778717</v>
      </c>
      <c r="J445">
        <v>18.2163753378438</v>
      </c>
      <c r="K445">
        <v>2.925751139304625</v>
      </c>
      <c r="L445">
        <v>943.0235555997278</v>
      </c>
      <c r="M445">
        <v>571.9398922567129</v>
      </c>
      <c r="N445">
        <v>445.5253328353841</v>
      </c>
    </row>
    <row r="446" spans="1:14">
      <c r="A446">
        <v>444</v>
      </c>
      <c r="B446">
        <v>19.16451462771367</v>
      </c>
      <c r="C446">
        <v>1854.34047162621</v>
      </c>
      <c r="D446">
        <v>0.4251552848912361</v>
      </c>
      <c r="E446">
        <v>204.3705836564431</v>
      </c>
      <c r="F446">
        <v>19.4976184967851</v>
      </c>
      <c r="G446">
        <v>40967.84496551669</v>
      </c>
      <c r="H446">
        <v>0.2502859669510559</v>
      </c>
      <c r="I446">
        <v>0.1608201241429304</v>
      </c>
      <c r="J446">
        <v>18.21552079470905</v>
      </c>
      <c r="K446">
        <v>2.925751139304625</v>
      </c>
      <c r="L446">
        <v>943.0235555997278</v>
      </c>
      <c r="M446">
        <v>571.9676349420043</v>
      </c>
      <c r="N446">
        <v>445.5932420307214</v>
      </c>
    </row>
    <row r="447" spans="1:14">
      <c r="A447">
        <v>445</v>
      </c>
      <c r="B447">
        <v>19.16914212240219</v>
      </c>
      <c r="C447">
        <v>1854.658734953875</v>
      </c>
      <c r="D447">
        <v>0.4251482632538631</v>
      </c>
      <c r="E447">
        <v>204.4027038456279</v>
      </c>
      <c r="F447">
        <v>19.49430598146688</v>
      </c>
      <c r="G447">
        <v>40967.96854846612</v>
      </c>
      <c r="H447">
        <v>0.2502934140447396</v>
      </c>
      <c r="I447">
        <v>0.1608216494789582</v>
      </c>
      <c r="J447">
        <v>18.21574569562608</v>
      </c>
      <c r="K447">
        <v>2.925751139304625</v>
      </c>
      <c r="L447">
        <v>943.0235555997278</v>
      </c>
      <c r="M447">
        <v>571.9548796540922</v>
      </c>
      <c r="N447">
        <v>445.5489941399334</v>
      </c>
    </row>
    <row r="448" spans="1:14">
      <c r="A448">
        <v>446</v>
      </c>
      <c r="B448">
        <v>19.16431570769762</v>
      </c>
      <c r="C448">
        <v>1854.369298666948</v>
      </c>
      <c r="D448">
        <v>0.4251430903710811</v>
      </c>
      <c r="E448">
        <v>204.3730184847972</v>
      </c>
      <c r="F448">
        <v>19.49723719269715</v>
      </c>
      <c r="G448">
        <v>40967.55492561383</v>
      </c>
      <c r="H448">
        <v>0.2502912580250123</v>
      </c>
      <c r="I448">
        <v>0.160821207873362</v>
      </c>
      <c r="J448">
        <v>18.2155895396584</v>
      </c>
      <c r="K448">
        <v>2.925751139304625</v>
      </c>
      <c r="L448">
        <v>943.0235555997278</v>
      </c>
      <c r="M448">
        <v>571.9585723918333</v>
      </c>
      <c r="N448">
        <v>445.6050805104774</v>
      </c>
    </row>
    <row r="449" spans="1:14">
      <c r="A449">
        <v>447</v>
      </c>
      <c r="B449">
        <v>19.16617317085938</v>
      </c>
      <c r="C449">
        <v>1854.22991052727</v>
      </c>
      <c r="D449">
        <v>0.425135758583821</v>
      </c>
      <c r="E449">
        <v>204.3636989240969</v>
      </c>
      <c r="F449">
        <v>19.4988101991076</v>
      </c>
      <c r="G449">
        <v>40967.95298944289</v>
      </c>
      <c r="H449">
        <v>0.2502886007332975</v>
      </c>
      <c r="I449">
        <v>0.1608206635985621</v>
      </c>
      <c r="J449">
        <v>18.21496984663852</v>
      </c>
      <c r="K449">
        <v>2.925751139304625</v>
      </c>
      <c r="L449">
        <v>943.0235555997278</v>
      </c>
      <c r="M449">
        <v>571.9631237601883</v>
      </c>
      <c r="N449">
        <v>445.6079611233561</v>
      </c>
    </row>
    <row r="450" spans="1:14">
      <c r="A450">
        <v>448</v>
      </c>
      <c r="B450">
        <v>19.16670605632837</v>
      </c>
      <c r="C450">
        <v>1854.266966501843</v>
      </c>
      <c r="D450">
        <v>0.4251247278707273</v>
      </c>
      <c r="E450">
        <v>204.367673565752</v>
      </c>
      <c r="F450">
        <v>19.49843213100075</v>
      </c>
      <c r="G450">
        <v>40967.99600586954</v>
      </c>
      <c r="H450">
        <v>0.2502901826677112</v>
      </c>
      <c r="I450">
        <v>0.1608209876148421</v>
      </c>
      <c r="J450">
        <v>18.21496332728357</v>
      </c>
      <c r="K450">
        <v>2.925751139304625</v>
      </c>
      <c r="L450">
        <v>943.0235555997278</v>
      </c>
      <c r="M450">
        <v>571.9604142374884</v>
      </c>
      <c r="N450">
        <v>445.6041871645228</v>
      </c>
    </row>
    <row r="451" spans="1:14">
      <c r="A451">
        <v>449</v>
      </c>
      <c r="B451">
        <v>19.16351692190299</v>
      </c>
      <c r="C451">
        <v>1853.843188629652</v>
      </c>
      <c r="D451">
        <v>0.4251457253456855</v>
      </c>
      <c r="E451">
        <v>204.3280480379813</v>
      </c>
      <c r="F451">
        <v>19.50291620335109</v>
      </c>
      <c r="G451">
        <v>40968.0955316785</v>
      </c>
      <c r="H451">
        <v>0.2502800170815107</v>
      </c>
      <c r="I451">
        <v>0.1608189054950526</v>
      </c>
      <c r="J451">
        <v>18.2143371494147</v>
      </c>
      <c r="K451">
        <v>2.925751139304625</v>
      </c>
      <c r="L451">
        <v>943.0235555997278</v>
      </c>
      <c r="M451">
        <v>571.9778262616658</v>
      </c>
      <c r="N451">
        <v>445.6527656492948</v>
      </c>
    </row>
    <row r="452" spans="1:14">
      <c r="A452">
        <v>450</v>
      </c>
      <c r="B452">
        <v>19.16492562570336</v>
      </c>
      <c r="C452">
        <v>1854.126704807212</v>
      </c>
      <c r="D452">
        <v>0.4251204366179736</v>
      </c>
      <c r="E452">
        <v>204.3543730423699</v>
      </c>
      <c r="F452">
        <v>19.49996813997921</v>
      </c>
      <c r="G452">
        <v>40968.22215013442</v>
      </c>
      <c r="H452">
        <v>0.2502887528928928</v>
      </c>
      <c r="I452">
        <v>0.16082069476426</v>
      </c>
      <c r="J452">
        <v>18.21478163929285</v>
      </c>
      <c r="K452">
        <v>2.925751139304625</v>
      </c>
      <c r="L452">
        <v>943.0235555997278</v>
      </c>
      <c r="M452">
        <v>571.9628631413826</v>
      </c>
      <c r="N452">
        <v>445.6308361295505</v>
      </c>
    </row>
    <row r="453" spans="1:14">
      <c r="A453">
        <v>451</v>
      </c>
      <c r="B453">
        <v>19.16716544338672</v>
      </c>
      <c r="C453">
        <v>1854.475174442375</v>
      </c>
      <c r="D453">
        <v>0.4251318478824371</v>
      </c>
      <c r="E453">
        <v>204.3834068341658</v>
      </c>
      <c r="F453">
        <v>19.49633218150835</v>
      </c>
      <c r="G453">
        <v>40968.32685426228</v>
      </c>
      <c r="H453">
        <v>0.250292607002759</v>
      </c>
      <c r="I453">
        <v>0.1608214841767095</v>
      </c>
      <c r="J453">
        <v>18.21567106182264</v>
      </c>
      <c r="K453">
        <v>2.925751139304625</v>
      </c>
      <c r="L453">
        <v>943.0235555997278</v>
      </c>
      <c r="M453">
        <v>571.9562619145823</v>
      </c>
      <c r="N453">
        <v>445.5762060852671</v>
      </c>
    </row>
    <row r="454" spans="1:14">
      <c r="A454">
        <v>452</v>
      </c>
      <c r="B454">
        <v>19.1698249971897</v>
      </c>
      <c r="C454">
        <v>1854.520080711694</v>
      </c>
      <c r="D454">
        <v>0.425132703236675</v>
      </c>
      <c r="E454">
        <v>204.3906795376898</v>
      </c>
      <c r="F454">
        <v>19.49579436870171</v>
      </c>
      <c r="G454">
        <v>40968.08310005051</v>
      </c>
      <c r="H454">
        <v>0.2502957028064446</v>
      </c>
      <c r="I454">
        <v>0.1608221182761952</v>
      </c>
      <c r="J454">
        <v>18.21540897228153</v>
      </c>
      <c r="K454">
        <v>2.925751139304625</v>
      </c>
      <c r="L454">
        <v>943.0235555997278</v>
      </c>
      <c r="M454">
        <v>571.950959620097</v>
      </c>
      <c r="N454">
        <v>445.5654872092081</v>
      </c>
    </row>
    <row r="455" spans="1:14">
      <c r="A455">
        <v>453</v>
      </c>
      <c r="B455">
        <v>19.17254528703605</v>
      </c>
      <c r="C455">
        <v>1854.523478349793</v>
      </c>
      <c r="D455">
        <v>0.4251437521566968</v>
      </c>
      <c r="E455">
        <v>204.3932128819368</v>
      </c>
      <c r="F455">
        <v>19.49585115789511</v>
      </c>
      <c r="G455">
        <v>40968.42621314285</v>
      </c>
      <c r="H455">
        <v>0.2502986303634158</v>
      </c>
      <c r="I455">
        <v>0.1608227179193815</v>
      </c>
      <c r="J455">
        <v>18.21516689251025</v>
      </c>
      <c r="K455">
        <v>2.925751139304625</v>
      </c>
      <c r="L455">
        <v>943.0235555997278</v>
      </c>
      <c r="M455">
        <v>571.9459455891997</v>
      </c>
      <c r="N455">
        <v>445.5542204552014</v>
      </c>
    </row>
    <row r="456" spans="1:14">
      <c r="A456">
        <v>454</v>
      </c>
      <c r="B456">
        <v>19.16935441820329</v>
      </c>
      <c r="C456">
        <v>1854.521126949979</v>
      </c>
      <c r="D456">
        <v>0.4251359522573435</v>
      </c>
      <c r="E456">
        <v>204.3907996507648</v>
      </c>
      <c r="F456">
        <v>19.49571688773694</v>
      </c>
      <c r="G456">
        <v>40967.83651437119</v>
      </c>
      <c r="H456">
        <v>0.2502964953848796</v>
      </c>
      <c r="I456">
        <v>0.1608222806173151</v>
      </c>
      <c r="J456">
        <v>18.21541901166361</v>
      </c>
      <c r="K456">
        <v>2.925751139304625</v>
      </c>
      <c r="L456">
        <v>943.0235555997278</v>
      </c>
      <c r="M456">
        <v>571.9496021601798</v>
      </c>
      <c r="N456">
        <v>445.5716671814833</v>
      </c>
    </row>
    <row r="457" spans="1:14">
      <c r="A457">
        <v>455</v>
      </c>
      <c r="B457">
        <v>19.17300962059699</v>
      </c>
      <c r="C457">
        <v>1854.858447526236</v>
      </c>
      <c r="D457">
        <v>0.4251057929818505</v>
      </c>
      <c r="E457">
        <v>204.4212779840427</v>
      </c>
      <c r="F457">
        <v>19.49239692830482</v>
      </c>
      <c r="G457">
        <v>40968.67301768521</v>
      </c>
      <c r="H457">
        <v>0.2503081745284715</v>
      </c>
      <c r="I457">
        <v>0.160824672856802</v>
      </c>
      <c r="J457">
        <v>18.21601294526868</v>
      </c>
      <c r="K457">
        <v>2.925751139304625</v>
      </c>
      <c r="L457">
        <v>943.0235555997278</v>
      </c>
      <c r="M457">
        <v>571.9295999687439</v>
      </c>
      <c r="N457">
        <v>445.5337362242122</v>
      </c>
    </row>
    <row r="458" spans="1:14">
      <c r="A458">
        <v>456</v>
      </c>
      <c r="B458">
        <v>19.16603366439446</v>
      </c>
      <c r="C458">
        <v>1854.176084488155</v>
      </c>
      <c r="D458">
        <v>0.4251298172848241</v>
      </c>
      <c r="E458">
        <v>204.3582095978071</v>
      </c>
      <c r="F458">
        <v>19.49935987729263</v>
      </c>
      <c r="G458">
        <v>40967.89230229169</v>
      </c>
      <c r="H458">
        <v>0.2502884736268784</v>
      </c>
      <c r="I458">
        <v>0.1608206375643265</v>
      </c>
      <c r="J458">
        <v>18.21492671596911</v>
      </c>
      <c r="K458">
        <v>2.925751139304625</v>
      </c>
      <c r="L458">
        <v>943.0235555997278</v>
      </c>
      <c r="M458">
        <v>571.9633414681412</v>
      </c>
      <c r="N458">
        <v>445.6146443209104</v>
      </c>
    </row>
    <row r="459" spans="1:14">
      <c r="A459">
        <v>457</v>
      </c>
      <c r="B459">
        <v>19.16921403107262</v>
      </c>
      <c r="C459">
        <v>1854.458051050782</v>
      </c>
      <c r="D459">
        <v>0.4251324086781798</v>
      </c>
      <c r="E459">
        <v>204.3847175947323</v>
      </c>
      <c r="F459">
        <v>19.49640346401501</v>
      </c>
      <c r="G459">
        <v>40967.92354843792</v>
      </c>
      <c r="H459">
        <v>0.2502939292174308</v>
      </c>
      <c r="I459">
        <v>0.1608217549993148</v>
      </c>
      <c r="J459">
        <v>18.21532937607632</v>
      </c>
      <c r="K459">
        <v>2.925751139304625</v>
      </c>
      <c r="L459">
        <v>943.0235555997278</v>
      </c>
      <c r="M459">
        <v>571.9539972964033</v>
      </c>
      <c r="N459">
        <v>445.571588349655</v>
      </c>
    </row>
    <row r="460" spans="1:14">
      <c r="A460">
        <v>458</v>
      </c>
      <c r="B460">
        <v>19.16781020832859</v>
      </c>
      <c r="C460">
        <v>1854.407522850313</v>
      </c>
      <c r="D460">
        <v>0.4251248643154765</v>
      </c>
      <c r="E460">
        <v>204.3788858933286</v>
      </c>
      <c r="F460">
        <v>19.4968498697753</v>
      </c>
      <c r="G460">
        <v>40967.60894847288</v>
      </c>
      <c r="H460">
        <v>0.2502937689125236</v>
      </c>
      <c r="I460">
        <v>0.1608217221648121</v>
      </c>
      <c r="J460">
        <v>18.2153667772973</v>
      </c>
      <c r="K460">
        <v>2.925751139304625</v>
      </c>
      <c r="L460">
        <v>943.0235555997278</v>
      </c>
      <c r="M460">
        <v>571.9542718569571</v>
      </c>
      <c r="N460">
        <v>445.5853246058811</v>
      </c>
    </row>
    <row r="461" spans="1:14">
      <c r="A461">
        <v>459</v>
      </c>
      <c r="B461">
        <v>19.16821509156482</v>
      </c>
      <c r="C461">
        <v>1854.41767710764</v>
      </c>
      <c r="D461">
        <v>0.4251229993323902</v>
      </c>
      <c r="E461">
        <v>204.3799083425211</v>
      </c>
      <c r="F461">
        <v>19.49679742501824</v>
      </c>
      <c r="G461">
        <v>40967.810391565</v>
      </c>
      <c r="H461">
        <v>0.2502932685669202</v>
      </c>
      <c r="I461">
        <v>0.1608216196814596</v>
      </c>
      <c r="J461">
        <v>18.2153705358232</v>
      </c>
      <c r="K461">
        <v>2.925751139304625</v>
      </c>
      <c r="L461">
        <v>943.0235555997278</v>
      </c>
      <c r="M461">
        <v>571.9551288205547</v>
      </c>
      <c r="N461">
        <v>445.580289042608</v>
      </c>
    </row>
    <row r="462" spans="1:14">
      <c r="A462">
        <v>460</v>
      </c>
      <c r="B462">
        <v>19.16883961518793</v>
      </c>
      <c r="C462">
        <v>1854.588617867165</v>
      </c>
      <c r="D462">
        <v>0.4251193346012892</v>
      </c>
      <c r="E462">
        <v>204.3951403025601</v>
      </c>
      <c r="F462">
        <v>19.4948533529565</v>
      </c>
      <c r="G462">
        <v>40967.26507844924</v>
      </c>
      <c r="H462">
        <v>0.2502981084044116</v>
      </c>
      <c r="I462">
        <v>0.16082261100765</v>
      </c>
      <c r="J462">
        <v>18.21571080941848</v>
      </c>
      <c r="K462">
        <v>2.925751139304625</v>
      </c>
      <c r="L462">
        <v>943.0235555997278</v>
      </c>
      <c r="M462">
        <v>571.9468395418938</v>
      </c>
      <c r="N462">
        <v>445.568424986231</v>
      </c>
    </row>
    <row r="463" spans="1:14">
      <c r="A463">
        <v>461</v>
      </c>
      <c r="B463">
        <v>19.16801652338315</v>
      </c>
      <c r="C463">
        <v>1854.381083407762</v>
      </c>
      <c r="D463">
        <v>0.4251173984322021</v>
      </c>
      <c r="E463">
        <v>204.3766196814146</v>
      </c>
      <c r="F463">
        <v>19.49719499688729</v>
      </c>
      <c r="G463">
        <v>40967.85797116442</v>
      </c>
      <c r="H463">
        <v>0.2502925791064542</v>
      </c>
      <c r="I463">
        <v>0.1608214784628597</v>
      </c>
      <c r="J463">
        <v>18.21529653136048</v>
      </c>
      <c r="K463">
        <v>2.925751139304625</v>
      </c>
      <c r="L463">
        <v>943.0235555997278</v>
      </c>
      <c r="M463">
        <v>571.9563096940896</v>
      </c>
      <c r="N463">
        <v>445.5843473945112</v>
      </c>
    </row>
    <row r="464" spans="1:14">
      <c r="A464">
        <v>462</v>
      </c>
      <c r="B464">
        <v>19.16782678766959</v>
      </c>
      <c r="C464">
        <v>1854.390826410745</v>
      </c>
      <c r="D464">
        <v>0.4251258068051263</v>
      </c>
      <c r="E464">
        <v>204.3771600541292</v>
      </c>
      <c r="F464">
        <v>19.4970111091536</v>
      </c>
      <c r="G464">
        <v>40967.55589416954</v>
      </c>
      <c r="H464">
        <v>0.2502927096916011</v>
      </c>
      <c r="I464">
        <v>0.1608215052099155</v>
      </c>
      <c r="J464">
        <v>18.21535774792412</v>
      </c>
      <c r="K464">
        <v>2.925751139304625</v>
      </c>
      <c r="L464">
        <v>943.0235555997278</v>
      </c>
      <c r="M464">
        <v>571.9560860339362</v>
      </c>
      <c r="N464">
        <v>445.5845614334231</v>
      </c>
    </row>
    <row r="465" spans="1:14">
      <c r="A465">
        <v>463</v>
      </c>
      <c r="B465">
        <v>19.16738345176521</v>
      </c>
      <c r="C465">
        <v>1854.321895725465</v>
      </c>
      <c r="D465">
        <v>0.4251186681218606</v>
      </c>
      <c r="E465">
        <v>204.3709189867397</v>
      </c>
      <c r="F465">
        <v>19.49782956090754</v>
      </c>
      <c r="G465">
        <v>40967.90335551208</v>
      </c>
      <c r="H465">
        <v>0.2502903067258838</v>
      </c>
      <c r="I465">
        <v>0.1608210130248469</v>
      </c>
      <c r="J465">
        <v>18.21522527580065</v>
      </c>
      <c r="K465">
        <v>2.925751139304625</v>
      </c>
      <c r="L465">
        <v>943.0235555997278</v>
      </c>
      <c r="M465">
        <v>571.9602017530094</v>
      </c>
      <c r="N465">
        <v>445.5899656642621</v>
      </c>
    </row>
    <row r="466" spans="1:14">
      <c r="A466">
        <v>464</v>
      </c>
      <c r="B466">
        <v>19.16976422629486</v>
      </c>
      <c r="C466">
        <v>1854.504505783628</v>
      </c>
      <c r="D466">
        <v>0.4251326325647021</v>
      </c>
      <c r="E466">
        <v>204.3889590132531</v>
      </c>
      <c r="F466">
        <v>19.49588693860336</v>
      </c>
      <c r="G466">
        <v>40967.81915146011</v>
      </c>
      <c r="H466">
        <v>0.2502931925618513</v>
      </c>
      <c r="I466">
        <v>0.1608216041137238</v>
      </c>
      <c r="J466">
        <v>18.2154107279303</v>
      </c>
      <c r="K466">
        <v>2.925751139304625</v>
      </c>
      <c r="L466">
        <v>943.0235555997278</v>
      </c>
      <c r="M466">
        <v>571.9552589979818</v>
      </c>
      <c r="N466">
        <v>445.560409446416</v>
      </c>
    </row>
    <row r="467" spans="1:14">
      <c r="A467">
        <v>465</v>
      </c>
      <c r="B467">
        <v>19.16723327819234</v>
      </c>
      <c r="C467">
        <v>1854.295969320975</v>
      </c>
      <c r="D467">
        <v>0.4251266315460313</v>
      </c>
      <c r="E467">
        <v>204.3685145929207</v>
      </c>
      <c r="F467">
        <v>19.49812734294052</v>
      </c>
      <c r="G467">
        <v>40967.99669032732</v>
      </c>
      <c r="H467">
        <v>0.250288783196315</v>
      </c>
      <c r="I467">
        <v>0.1608207009710821</v>
      </c>
      <c r="J467">
        <v>18.21518862649543</v>
      </c>
      <c r="K467">
        <v>2.925751139304625</v>
      </c>
      <c r="L467">
        <v>943.0235555997278</v>
      </c>
      <c r="M467">
        <v>571.9628112377433</v>
      </c>
      <c r="N467">
        <v>445.589707425718</v>
      </c>
    </row>
    <row r="468" spans="1:14">
      <c r="A468">
        <v>466</v>
      </c>
      <c r="B468">
        <v>19.16945762624274</v>
      </c>
      <c r="C468">
        <v>1854.450104344501</v>
      </c>
      <c r="D468">
        <v>0.4251251470627682</v>
      </c>
      <c r="E468">
        <v>204.3837420170659</v>
      </c>
      <c r="F468">
        <v>19.49653770381179</v>
      </c>
      <c r="G468">
        <v>40968.11156606449</v>
      </c>
      <c r="H468">
        <v>0.2502917831393422</v>
      </c>
      <c r="I468">
        <v>0.1608213154293872</v>
      </c>
      <c r="J468">
        <v>18.21533142753178</v>
      </c>
      <c r="K468">
        <v>2.925751139304625</v>
      </c>
      <c r="L468">
        <v>943.0235555997278</v>
      </c>
      <c r="M468">
        <v>571.957672993699</v>
      </c>
      <c r="N468">
        <v>445.5660224117013</v>
      </c>
    </row>
    <row r="469" spans="1:14">
      <c r="A469">
        <v>467</v>
      </c>
      <c r="B469">
        <v>19.16866135651189</v>
      </c>
      <c r="C469">
        <v>1854.432212649931</v>
      </c>
      <c r="D469">
        <v>0.4251326897445437</v>
      </c>
      <c r="E469">
        <v>204.381027509502</v>
      </c>
      <c r="F469">
        <v>19.49673869562632</v>
      </c>
      <c r="G469">
        <v>40968.15936525961</v>
      </c>
      <c r="H469">
        <v>0.2502924105191704</v>
      </c>
      <c r="I469">
        <v>0.1608214439320438</v>
      </c>
      <c r="J469">
        <v>18.21541784214443</v>
      </c>
      <c r="K469">
        <v>2.925751139304625</v>
      </c>
      <c r="L469">
        <v>943.0235555997278</v>
      </c>
      <c r="M469">
        <v>571.9565984428208</v>
      </c>
      <c r="N469">
        <v>445.5711685733531</v>
      </c>
    </row>
    <row r="470" spans="1:14">
      <c r="A470">
        <v>468</v>
      </c>
      <c r="B470">
        <v>19.16847078028241</v>
      </c>
      <c r="C470">
        <v>1854.404381519605</v>
      </c>
      <c r="D470">
        <v>0.4251341079292315</v>
      </c>
      <c r="E470">
        <v>204.3788033607798</v>
      </c>
      <c r="F470">
        <v>19.49708395320873</v>
      </c>
      <c r="G470">
        <v>40968.35462705565</v>
      </c>
      <c r="H470">
        <v>0.2502904499349629</v>
      </c>
      <c r="I470">
        <v>0.1608210423574142</v>
      </c>
      <c r="J470">
        <v>18.21533728963599</v>
      </c>
      <c r="K470">
        <v>2.925751139304625</v>
      </c>
      <c r="L470">
        <v>943.0235555997278</v>
      </c>
      <c r="M470">
        <v>571.9599564674425</v>
      </c>
      <c r="N470">
        <v>445.571508438925</v>
      </c>
    </row>
    <row r="471" spans="1:14">
      <c r="A471">
        <v>469</v>
      </c>
      <c r="B471">
        <v>19.16889330546244</v>
      </c>
      <c r="C471">
        <v>1854.417602109116</v>
      </c>
      <c r="D471">
        <v>0.4251353985283085</v>
      </c>
      <c r="E471">
        <v>204.3799888396541</v>
      </c>
      <c r="F471">
        <v>19.49692610586165</v>
      </c>
      <c r="G471">
        <v>40968.28472314509</v>
      </c>
      <c r="H471">
        <v>0.2502907612948617</v>
      </c>
      <c r="I471">
        <v>0.1608211061312398</v>
      </c>
      <c r="J471">
        <v>18.21536036659612</v>
      </c>
      <c r="K471">
        <v>2.925751139304625</v>
      </c>
      <c r="L471">
        <v>943.0235555997278</v>
      </c>
      <c r="M471">
        <v>571.9594231774205</v>
      </c>
      <c r="N471">
        <v>445.5674114949472</v>
      </c>
    </row>
    <row r="472" spans="1:14">
      <c r="A472">
        <v>470</v>
      </c>
      <c r="B472">
        <v>19.16769953150168</v>
      </c>
      <c r="C472">
        <v>1854.466923823462</v>
      </c>
      <c r="D472">
        <v>0.425144346134244</v>
      </c>
      <c r="E472">
        <v>204.3825565258546</v>
      </c>
      <c r="F472">
        <v>19.49635398839625</v>
      </c>
      <c r="G472">
        <v>40968.08602095288</v>
      </c>
      <c r="H472">
        <v>0.250290952559038</v>
      </c>
      <c r="I472">
        <v>0.1608211453066655</v>
      </c>
      <c r="J472">
        <v>18.21566156666321</v>
      </c>
      <c r="K472">
        <v>2.925751139304625</v>
      </c>
      <c r="L472">
        <v>943.0235555997278</v>
      </c>
      <c r="M472">
        <v>571.9590955851228</v>
      </c>
      <c r="N472">
        <v>445.5666676936496</v>
      </c>
    </row>
    <row r="473" spans="1:14">
      <c r="A473">
        <v>471</v>
      </c>
      <c r="B473">
        <v>19.1693870210247</v>
      </c>
      <c r="C473">
        <v>1854.545379902504</v>
      </c>
      <c r="D473">
        <v>0.4251291574821199</v>
      </c>
      <c r="E473">
        <v>204.3911569923702</v>
      </c>
      <c r="F473">
        <v>19.4955562225015</v>
      </c>
      <c r="G473">
        <v>40968.18624982327</v>
      </c>
      <c r="H473">
        <v>0.2502948819501703</v>
      </c>
      <c r="I473">
        <v>0.1608219501433917</v>
      </c>
      <c r="J473">
        <v>18.21563364591503</v>
      </c>
      <c r="K473">
        <v>2.925751139304625</v>
      </c>
      <c r="L473">
        <v>943.0235555997278</v>
      </c>
      <c r="M473">
        <v>571.9523655194697</v>
      </c>
      <c r="N473">
        <v>445.5578880188149</v>
      </c>
    </row>
    <row r="474" spans="1:14">
      <c r="A474">
        <v>472</v>
      </c>
      <c r="B474">
        <v>19.16760201617918</v>
      </c>
      <c r="C474">
        <v>1854.375275443262</v>
      </c>
      <c r="D474">
        <v>0.4251396415092807</v>
      </c>
      <c r="E474">
        <v>204.3742407797124</v>
      </c>
      <c r="F474">
        <v>19.49737028708062</v>
      </c>
      <c r="G474">
        <v>40968.2816007327</v>
      </c>
      <c r="H474">
        <v>0.2502902158800462</v>
      </c>
      <c r="I474">
        <v>0.1608209944175015</v>
      </c>
      <c r="J474">
        <v>18.21548766896256</v>
      </c>
      <c r="K474">
        <v>2.925751139304625</v>
      </c>
      <c r="L474">
        <v>943.0235555997278</v>
      </c>
      <c r="M474">
        <v>571.960357352015</v>
      </c>
      <c r="N474">
        <v>445.5770077232702</v>
      </c>
    </row>
    <row r="475" spans="1:14">
      <c r="A475">
        <v>473</v>
      </c>
      <c r="B475">
        <v>19.16729649219101</v>
      </c>
      <c r="C475">
        <v>1854.310677621962</v>
      </c>
      <c r="D475">
        <v>0.4251462364635996</v>
      </c>
      <c r="E475">
        <v>204.3686388677473</v>
      </c>
      <c r="F475">
        <v>19.49802889287849</v>
      </c>
      <c r="G475">
        <v>40968.20514497614</v>
      </c>
      <c r="H475">
        <v>0.2502881037825436</v>
      </c>
      <c r="I475">
        <v>0.1608205618119914</v>
      </c>
      <c r="J475">
        <v>18.2153456117743</v>
      </c>
      <c r="K475">
        <v>2.925751139304625</v>
      </c>
      <c r="L475">
        <v>943.0235555997278</v>
      </c>
      <c r="M475">
        <v>571.9639749388048</v>
      </c>
      <c r="N475">
        <v>445.5817335390258</v>
      </c>
    </row>
    <row r="476" spans="1:14">
      <c r="A476">
        <v>474</v>
      </c>
      <c r="B476">
        <v>19.16874789378969</v>
      </c>
      <c r="C476">
        <v>1854.430988254322</v>
      </c>
      <c r="D476">
        <v>0.4251362155204682</v>
      </c>
      <c r="E476">
        <v>204.3790875612741</v>
      </c>
      <c r="F476">
        <v>19.49689792815185</v>
      </c>
      <c r="G476">
        <v>40968.70219327645</v>
      </c>
      <c r="H476">
        <v>0.2502948711383825</v>
      </c>
      <c r="I476">
        <v>0.1608219479288577</v>
      </c>
      <c r="J476">
        <v>18.21559994472947</v>
      </c>
      <c r="K476">
        <v>2.925751139304625</v>
      </c>
      <c r="L476">
        <v>943.0235555997278</v>
      </c>
      <c r="M476">
        <v>571.9523840371176</v>
      </c>
      <c r="N476">
        <v>445.5722136637289</v>
      </c>
    </row>
    <row r="477" spans="1:14">
      <c r="A477">
        <v>475</v>
      </c>
      <c r="B477">
        <v>19.17031944909687</v>
      </c>
      <c r="C477">
        <v>1854.556643329587</v>
      </c>
      <c r="D477">
        <v>0.425140116086142</v>
      </c>
      <c r="E477">
        <v>204.3907284733832</v>
      </c>
      <c r="F477">
        <v>19.49555918003974</v>
      </c>
      <c r="G477">
        <v>40968.63639321954</v>
      </c>
      <c r="H477">
        <v>0.2502969620787662</v>
      </c>
      <c r="I477">
        <v>0.1608223762087856</v>
      </c>
      <c r="J477">
        <v>18.21579513360213</v>
      </c>
      <c r="K477">
        <v>2.925751139304625</v>
      </c>
      <c r="L477">
        <v>943.0235555997278</v>
      </c>
      <c r="M477">
        <v>571.9488028505616</v>
      </c>
      <c r="N477">
        <v>445.5509550709997</v>
      </c>
    </row>
    <row r="478" spans="1:14">
      <c r="A478">
        <v>476</v>
      </c>
      <c r="B478">
        <v>19.16653179936004</v>
      </c>
      <c r="C478">
        <v>1854.262595208887</v>
      </c>
      <c r="D478">
        <v>0.4251312660927822</v>
      </c>
      <c r="E478">
        <v>204.3632382561814</v>
      </c>
      <c r="F478">
        <v>19.49867342941301</v>
      </c>
      <c r="G478">
        <v>40968.72040039179</v>
      </c>
      <c r="H478">
        <v>0.2502917364816895</v>
      </c>
      <c r="I478">
        <v>0.1608213058727732</v>
      </c>
      <c r="J478">
        <v>18.21535929264116</v>
      </c>
      <c r="K478">
        <v>2.925751139304625</v>
      </c>
      <c r="L478">
        <v>943.0235555997278</v>
      </c>
      <c r="M478">
        <v>571.9577529072268</v>
      </c>
      <c r="N478">
        <v>445.5990021466381</v>
      </c>
    </row>
    <row r="479" spans="1:14">
      <c r="A479">
        <v>477</v>
      </c>
      <c r="B479">
        <v>19.16824362391953</v>
      </c>
      <c r="C479">
        <v>1854.364973919798</v>
      </c>
      <c r="D479">
        <v>0.4251341751296879</v>
      </c>
      <c r="E479">
        <v>204.3728466008907</v>
      </c>
      <c r="F479">
        <v>19.49761281820009</v>
      </c>
      <c r="G479">
        <v>40968.77937792377</v>
      </c>
      <c r="H479">
        <v>0.2502931292008557</v>
      </c>
      <c r="I479">
        <v>0.1608215911358123</v>
      </c>
      <c r="J479">
        <v>18.21550347391601</v>
      </c>
      <c r="K479">
        <v>2.925751139304625</v>
      </c>
      <c r="L479">
        <v>943.0235555997278</v>
      </c>
      <c r="M479">
        <v>571.9553675193646</v>
      </c>
      <c r="N479">
        <v>445.5787413539979</v>
      </c>
    </row>
    <row r="480" spans="1:14">
      <c r="A480">
        <v>478</v>
      </c>
      <c r="B480">
        <v>19.16492401368024</v>
      </c>
      <c r="C480">
        <v>1854.108524747118</v>
      </c>
      <c r="D480">
        <v>0.4251346445823805</v>
      </c>
      <c r="E480">
        <v>204.348510957756</v>
      </c>
      <c r="F480">
        <v>19.50022404998647</v>
      </c>
      <c r="G480">
        <v>40968.46209880128</v>
      </c>
      <c r="H480">
        <v>0.2502886605353872</v>
      </c>
      <c r="I480">
        <v>0.1608206758473698</v>
      </c>
      <c r="J480">
        <v>18.21516712374579</v>
      </c>
      <c r="K480">
        <v>2.925751139304625</v>
      </c>
      <c r="L480">
        <v>943.0235555997278</v>
      </c>
      <c r="M480">
        <v>571.9630213311953</v>
      </c>
      <c r="N480">
        <v>445.6216857120859</v>
      </c>
    </row>
    <row r="481" spans="1:14">
      <c r="A481">
        <v>479</v>
      </c>
      <c r="B481">
        <v>19.16550687021029</v>
      </c>
      <c r="C481">
        <v>1854.164178280719</v>
      </c>
      <c r="D481">
        <v>0.4251350385909657</v>
      </c>
      <c r="E481">
        <v>204.3538980041987</v>
      </c>
      <c r="F481">
        <v>19.49968649057115</v>
      </c>
      <c r="G481">
        <v>40968.63916472693</v>
      </c>
      <c r="H481">
        <v>0.2502902582880851</v>
      </c>
      <c r="I481">
        <v>0.1608210031036559</v>
      </c>
      <c r="J481">
        <v>18.21523473905882</v>
      </c>
      <c r="K481">
        <v>2.925751139304625</v>
      </c>
      <c r="L481">
        <v>943.0235555997278</v>
      </c>
      <c r="M481">
        <v>571.9602847163292</v>
      </c>
      <c r="N481">
        <v>445.6160768555327</v>
      </c>
    </row>
    <row r="482" spans="1:14">
      <c r="A482">
        <v>480</v>
      </c>
      <c r="B482">
        <v>19.16510462081149</v>
      </c>
      <c r="C482">
        <v>1854.265911446992</v>
      </c>
      <c r="D482">
        <v>0.4251310948906648</v>
      </c>
      <c r="E482">
        <v>204.3619620334281</v>
      </c>
      <c r="F482">
        <v>19.49845603677934</v>
      </c>
      <c r="G482">
        <v>40968.04351737943</v>
      </c>
      <c r="H482">
        <v>0.2502942661827037</v>
      </c>
      <c r="I482">
        <v>0.1608218240183789</v>
      </c>
      <c r="J482">
        <v>18.21554382123229</v>
      </c>
      <c r="K482">
        <v>2.925751139304625</v>
      </c>
      <c r="L482">
        <v>943.0235555997278</v>
      </c>
      <c r="M482">
        <v>571.9534201636218</v>
      </c>
      <c r="N482">
        <v>445.6155438192656</v>
      </c>
    </row>
    <row r="483" spans="1:14">
      <c r="A483">
        <v>481</v>
      </c>
      <c r="B483">
        <v>19.16449044075464</v>
      </c>
      <c r="C483">
        <v>1854.096953465323</v>
      </c>
      <c r="D483">
        <v>0.4251325327945669</v>
      </c>
      <c r="E483">
        <v>204.3470514826484</v>
      </c>
      <c r="F483">
        <v>19.50030596572311</v>
      </c>
      <c r="G483">
        <v>40968.31457306167</v>
      </c>
      <c r="H483">
        <v>0.2502885445775593</v>
      </c>
      <c r="I483">
        <v>0.1608206520966106</v>
      </c>
      <c r="J483">
        <v>18.21518914712041</v>
      </c>
      <c r="K483">
        <v>2.925751139304625</v>
      </c>
      <c r="L483">
        <v>943.0235555997278</v>
      </c>
      <c r="M483">
        <v>571.9632199437481</v>
      </c>
      <c r="N483">
        <v>445.6252437937393</v>
      </c>
    </row>
    <row r="484" spans="1:14">
      <c r="A484">
        <v>482</v>
      </c>
      <c r="B484">
        <v>19.16643965170816</v>
      </c>
      <c r="C484">
        <v>1854.181867396177</v>
      </c>
      <c r="D484">
        <v>0.4251463299824914</v>
      </c>
      <c r="E484">
        <v>204.3562805074671</v>
      </c>
      <c r="F484">
        <v>19.499515205875</v>
      </c>
      <c r="G484">
        <v>40968.69384318278</v>
      </c>
      <c r="H484">
        <v>0.2502888003690434</v>
      </c>
      <c r="I484">
        <v>0.1608207044884432</v>
      </c>
      <c r="J484">
        <v>18.21519111629161</v>
      </c>
      <c r="K484">
        <v>2.925751139304625</v>
      </c>
      <c r="L484">
        <v>943.0235555997278</v>
      </c>
      <c r="M484">
        <v>571.9627818243331</v>
      </c>
      <c r="N484">
        <v>445.6039254824725</v>
      </c>
    </row>
    <row r="485" spans="1:14">
      <c r="A485">
        <v>483</v>
      </c>
      <c r="B485">
        <v>19.16398626720345</v>
      </c>
      <c r="C485">
        <v>1854.043442627433</v>
      </c>
      <c r="D485">
        <v>0.4251363103493108</v>
      </c>
      <c r="E485">
        <v>204.3420480947807</v>
      </c>
      <c r="F485">
        <v>19.50087612909448</v>
      </c>
      <c r="G485">
        <v>40968.34183295882</v>
      </c>
      <c r="H485">
        <v>0.2502873600551808</v>
      </c>
      <c r="I485">
        <v>0.160820409480338</v>
      </c>
      <c r="J485">
        <v>18.21511108909291</v>
      </c>
      <c r="K485">
        <v>2.925751139304625</v>
      </c>
      <c r="L485">
        <v>943.0235555997278</v>
      </c>
      <c r="M485">
        <v>571.96524880238</v>
      </c>
      <c r="N485">
        <v>445.6316522245004</v>
      </c>
    </row>
    <row r="486" spans="1:14">
      <c r="A486">
        <v>484</v>
      </c>
      <c r="B486">
        <v>19.16579360026681</v>
      </c>
      <c r="C486">
        <v>1854.173587168921</v>
      </c>
      <c r="D486">
        <v>0.4251355103522921</v>
      </c>
      <c r="E486">
        <v>204.3547022370601</v>
      </c>
      <c r="F486">
        <v>19.499528274434</v>
      </c>
      <c r="G486">
        <v>40968.41938510208</v>
      </c>
      <c r="H486">
        <v>0.2502904882408131</v>
      </c>
      <c r="I486">
        <v>0.1608210502033497</v>
      </c>
      <c r="J486">
        <v>18.21525436431613</v>
      </c>
      <c r="K486">
        <v>2.925751139304625</v>
      </c>
      <c r="L486">
        <v>943.0235555997278</v>
      </c>
      <c r="M486">
        <v>571.9598908580092</v>
      </c>
      <c r="N486">
        <v>445.6134871103208</v>
      </c>
    </row>
    <row r="487" spans="1:14">
      <c r="A487">
        <v>485</v>
      </c>
      <c r="B487">
        <v>19.16556098950067</v>
      </c>
      <c r="C487">
        <v>1854.183034760527</v>
      </c>
      <c r="D487">
        <v>0.4251383944466663</v>
      </c>
      <c r="E487">
        <v>204.3555952287419</v>
      </c>
      <c r="F487">
        <v>19.49942433539788</v>
      </c>
      <c r="G487">
        <v>40968.40238826653</v>
      </c>
      <c r="H487">
        <v>0.2502908135467229</v>
      </c>
      <c r="I487">
        <v>0.1608211168336544</v>
      </c>
      <c r="J487">
        <v>18.21527130229176</v>
      </c>
      <c r="K487">
        <v>2.925751139304625</v>
      </c>
      <c r="L487">
        <v>943.0235555997278</v>
      </c>
      <c r="M487">
        <v>571.9593336817532</v>
      </c>
      <c r="N487">
        <v>445.6140648486843</v>
      </c>
    </row>
    <row r="488" spans="1:14">
      <c r="A488">
        <v>486</v>
      </c>
      <c r="B488">
        <v>19.16322867116081</v>
      </c>
      <c r="C488">
        <v>1853.943043588896</v>
      </c>
      <c r="D488">
        <v>0.4251298853967984</v>
      </c>
      <c r="E488">
        <v>204.3329646469267</v>
      </c>
      <c r="F488">
        <v>19.50205433434064</v>
      </c>
      <c r="G488">
        <v>40968.79474537096</v>
      </c>
      <c r="H488">
        <v>0.2502839716891513</v>
      </c>
      <c r="I488">
        <v>0.160819715472664</v>
      </c>
      <c r="J488">
        <v>18.21492345763254</v>
      </c>
      <c r="K488">
        <v>2.925751139304625</v>
      </c>
      <c r="L488">
        <v>943.0235555997278</v>
      </c>
      <c r="M488">
        <v>571.9710525096957</v>
      </c>
      <c r="N488">
        <v>445.641314153707</v>
      </c>
    </row>
    <row r="489" spans="1:14">
      <c r="A489">
        <v>487</v>
      </c>
      <c r="B489">
        <v>19.16493850376777</v>
      </c>
      <c r="C489">
        <v>1854.137666350567</v>
      </c>
      <c r="D489">
        <v>0.4251405164867501</v>
      </c>
      <c r="E489">
        <v>204.3510845475682</v>
      </c>
      <c r="F489">
        <v>19.49988346883006</v>
      </c>
      <c r="G489">
        <v>40968.33566569306</v>
      </c>
      <c r="H489">
        <v>0.2502894952069014</v>
      </c>
      <c r="I489">
        <v>0.1608208468070036</v>
      </c>
      <c r="J489">
        <v>18.21523299844755</v>
      </c>
      <c r="K489">
        <v>2.925751139304625</v>
      </c>
      <c r="L489">
        <v>943.0235555997278</v>
      </c>
      <c r="M489">
        <v>571.9615917104996</v>
      </c>
      <c r="N489">
        <v>445.6200720188501</v>
      </c>
    </row>
    <row r="490" spans="1:14">
      <c r="A490">
        <v>488</v>
      </c>
      <c r="B490">
        <v>19.16378068203591</v>
      </c>
      <c r="C490">
        <v>1854.042359590894</v>
      </c>
      <c r="D490">
        <v>0.4251328967031408</v>
      </c>
      <c r="E490">
        <v>204.3421160929821</v>
      </c>
      <c r="F490">
        <v>19.50085015192935</v>
      </c>
      <c r="G490">
        <v>40968.20326710695</v>
      </c>
      <c r="H490">
        <v>0.2502889867495466</v>
      </c>
      <c r="I490">
        <v>0.1608207426633731</v>
      </c>
      <c r="J490">
        <v>18.21509242393527</v>
      </c>
      <c r="K490">
        <v>2.925751139304625</v>
      </c>
      <c r="L490">
        <v>943.0235555997278</v>
      </c>
      <c r="M490">
        <v>571.9624625924561</v>
      </c>
      <c r="N490">
        <v>445.6375168207916</v>
      </c>
    </row>
    <row r="491" spans="1:14">
      <c r="A491">
        <v>489</v>
      </c>
      <c r="B491">
        <v>19.16444831941447</v>
      </c>
      <c r="C491">
        <v>1854.12301641143</v>
      </c>
      <c r="D491">
        <v>0.4251405725267235</v>
      </c>
      <c r="E491">
        <v>204.3490630645403</v>
      </c>
      <c r="F491">
        <v>19.50006057699698</v>
      </c>
      <c r="G491">
        <v>40968.4210821384</v>
      </c>
      <c r="H491">
        <v>0.2502878996243605</v>
      </c>
      <c r="I491">
        <v>0.1608205199958932</v>
      </c>
      <c r="J491">
        <v>18.2152789421081</v>
      </c>
      <c r="K491">
        <v>2.925751139304625</v>
      </c>
      <c r="L491">
        <v>943.0235555997278</v>
      </c>
      <c r="M491">
        <v>571.9643246223236</v>
      </c>
      <c r="N491">
        <v>445.6197618096317</v>
      </c>
    </row>
    <row r="492" spans="1:14">
      <c r="A492">
        <v>490</v>
      </c>
      <c r="B492">
        <v>19.16271987035636</v>
      </c>
      <c r="C492">
        <v>1854.009479865948</v>
      </c>
      <c r="D492">
        <v>0.4251337004440855</v>
      </c>
      <c r="E492">
        <v>204.3373830655357</v>
      </c>
      <c r="F492">
        <v>19.50131841915988</v>
      </c>
      <c r="G492">
        <v>40968.65724569757</v>
      </c>
      <c r="H492">
        <v>0.2502835233046253</v>
      </c>
      <c r="I492">
        <v>0.1608196236346884</v>
      </c>
      <c r="J492">
        <v>18.21521738293043</v>
      </c>
      <c r="K492">
        <v>2.925751139304625</v>
      </c>
      <c r="L492">
        <v>943.0235555997278</v>
      </c>
      <c r="M492">
        <v>571.9718205276863</v>
      </c>
      <c r="N492">
        <v>445.6328292825498</v>
      </c>
    </row>
    <row r="493" spans="1:14">
      <c r="A493">
        <v>491</v>
      </c>
      <c r="B493">
        <v>19.16530670279934</v>
      </c>
      <c r="C493">
        <v>1854.214648275318</v>
      </c>
      <c r="D493">
        <v>0.4251351763732391</v>
      </c>
      <c r="E493">
        <v>204.3577545787968</v>
      </c>
      <c r="F493">
        <v>19.49906150297545</v>
      </c>
      <c r="G493">
        <v>40968.28974056076</v>
      </c>
      <c r="H493">
        <v>0.2502917488920389</v>
      </c>
      <c r="I493">
        <v>0.1608213084147123</v>
      </c>
      <c r="J493">
        <v>18.21540144950481</v>
      </c>
      <c r="K493">
        <v>2.925751139304625</v>
      </c>
      <c r="L493">
        <v>943.0235555997278</v>
      </c>
      <c r="M493">
        <v>571.9577316512299</v>
      </c>
      <c r="N493">
        <v>445.6132375941942</v>
      </c>
    </row>
    <row r="494" spans="1:14">
      <c r="A494">
        <v>492</v>
      </c>
      <c r="B494">
        <v>19.1648816553964</v>
      </c>
      <c r="C494">
        <v>1854.316106252568</v>
      </c>
      <c r="D494">
        <v>0.4251499792139414</v>
      </c>
      <c r="E494">
        <v>204.365833722032</v>
      </c>
      <c r="F494">
        <v>19.49796431805499</v>
      </c>
      <c r="G494">
        <v>40968.17735589836</v>
      </c>
      <c r="H494">
        <v>0.2502932175662442</v>
      </c>
      <c r="I494">
        <v>0.1608216092352474</v>
      </c>
      <c r="J494">
        <v>18.21572253034783</v>
      </c>
      <c r="K494">
        <v>2.925751139304625</v>
      </c>
      <c r="L494">
        <v>943.0235555997278</v>
      </c>
      <c r="M494">
        <v>571.9552161717838</v>
      </c>
      <c r="N494">
        <v>445.6058304863581</v>
      </c>
    </row>
    <row r="495" spans="1:14">
      <c r="A495">
        <v>493</v>
      </c>
      <c r="B495">
        <v>19.16491761437031</v>
      </c>
      <c r="C495">
        <v>1854.135513723484</v>
      </c>
      <c r="D495">
        <v>0.4251447183080772</v>
      </c>
      <c r="E495">
        <v>204.3504754925478</v>
      </c>
      <c r="F495">
        <v>19.49996811045572</v>
      </c>
      <c r="G495">
        <v>40968.56558782669</v>
      </c>
      <c r="H495">
        <v>0.2502873748265962</v>
      </c>
      <c r="I495">
        <v>0.1608204125058444</v>
      </c>
      <c r="J495">
        <v>18.21527247876427</v>
      </c>
      <c r="K495">
        <v>2.925751139304625</v>
      </c>
      <c r="L495">
        <v>943.0235555997278</v>
      </c>
      <c r="M495">
        <v>571.9652235016908</v>
      </c>
      <c r="N495">
        <v>445.6137747024609</v>
      </c>
    </row>
    <row r="496" spans="1:14">
      <c r="A496">
        <v>494</v>
      </c>
      <c r="B496">
        <v>19.16405221799529</v>
      </c>
      <c r="C496">
        <v>1853.997872624714</v>
      </c>
      <c r="D496">
        <v>0.4251473606206225</v>
      </c>
      <c r="E496">
        <v>204.3381765348201</v>
      </c>
      <c r="F496">
        <v>19.50144304904705</v>
      </c>
      <c r="G496">
        <v>40968.66665977442</v>
      </c>
      <c r="H496">
        <v>0.2502863770518666</v>
      </c>
      <c r="I496">
        <v>0.1608202081402021</v>
      </c>
      <c r="J496">
        <v>18.21500435092124</v>
      </c>
      <c r="K496">
        <v>2.925751139304625</v>
      </c>
      <c r="L496">
        <v>943.0235555997278</v>
      </c>
      <c r="M496">
        <v>571.9669325099267</v>
      </c>
      <c r="N496">
        <v>445.6333133096884</v>
      </c>
    </row>
    <row r="497" spans="1:14">
      <c r="A497">
        <v>495</v>
      </c>
      <c r="B497">
        <v>19.16709090322239</v>
      </c>
      <c r="C497">
        <v>1854.352588982353</v>
      </c>
      <c r="D497">
        <v>0.4251491811836715</v>
      </c>
      <c r="E497">
        <v>204.3699402475839</v>
      </c>
      <c r="F497">
        <v>19.49761853360212</v>
      </c>
      <c r="G497">
        <v>40968.31762123474</v>
      </c>
      <c r="H497">
        <v>0.2502916839898885</v>
      </c>
      <c r="I497">
        <v>0.1608212951211862</v>
      </c>
      <c r="J497">
        <v>18.21567796663865</v>
      </c>
      <c r="K497">
        <v>2.925751139304625</v>
      </c>
      <c r="L497">
        <v>943.0235555997278</v>
      </c>
      <c r="M497">
        <v>571.9578428133</v>
      </c>
      <c r="N497">
        <v>445.5816207154302</v>
      </c>
    </row>
    <row r="498" spans="1:14">
      <c r="A498">
        <v>496</v>
      </c>
      <c r="B498">
        <v>19.16381040034197</v>
      </c>
      <c r="C498">
        <v>1854.05063118465</v>
      </c>
      <c r="D498">
        <v>0.4251388930978274</v>
      </c>
      <c r="E498">
        <v>204.3420836105259</v>
      </c>
      <c r="F498">
        <v>19.500847571959</v>
      </c>
      <c r="G498">
        <v>40968.51630653634</v>
      </c>
      <c r="H498">
        <v>0.2502860117887042</v>
      </c>
      <c r="I498">
        <v>0.1608201333266193</v>
      </c>
      <c r="J498">
        <v>18.21518827088132</v>
      </c>
      <c r="K498">
        <v>2.925751139304625</v>
      </c>
      <c r="L498">
        <v>943.0235555997278</v>
      </c>
      <c r="M498">
        <v>571.96755814274</v>
      </c>
      <c r="N498">
        <v>445.6273507703493</v>
      </c>
    </row>
    <row r="499" spans="1:14">
      <c r="A499">
        <v>497</v>
      </c>
      <c r="B499">
        <v>19.16336018535884</v>
      </c>
      <c r="C499">
        <v>1854.010193908918</v>
      </c>
      <c r="D499">
        <v>0.4251407747276987</v>
      </c>
      <c r="E499">
        <v>204.3386799059547</v>
      </c>
      <c r="F499">
        <v>19.50122432103132</v>
      </c>
      <c r="G499">
        <v>40968.33617747708</v>
      </c>
      <c r="H499">
        <v>0.2502850931027456</v>
      </c>
      <c r="I499">
        <v>0.1608199451607297</v>
      </c>
      <c r="J499">
        <v>18.21509336102741</v>
      </c>
      <c r="K499">
        <v>2.925751139304625</v>
      </c>
      <c r="L499">
        <v>943.0235555997278</v>
      </c>
      <c r="M499">
        <v>571.9691317001511</v>
      </c>
      <c r="N499">
        <v>445.6344018968873</v>
      </c>
    </row>
    <row r="500" spans="1:14">
      <c r="A500">
        <v>498</v>
      </c>
      <c r="B500">
        <v>19.16293855539326</v>
      </c>
      <c r="C500">
        <v>1854.031824701065</v>
      </c>
      <c r="D500">
        <v>0.4251407791228239</v>
      </c>
      <c r="E500">
        <v>204.340305613957</v>
      </c>
      <c r="F500">
        <v>19.50098500797763</v>
      </c>
      <c r="G500">
        <v>40968.29244330169</v>
      </c>
      <c r="H500">
        <v>0.2502857076015128</v>
      </c>
      <c r="I500">
        <v>0.1608200710227375</v>
      </c>
      <c r="J500">
        <v>18.21517149762809</v>
      </c>
      <c r="K500">
        <v>2.925751139304625</v>
      </c>
      <c r="L500">
        <v>943.0235555997278</v>
      </c>
      <c r="M500">
        <v>571.9680791641147</v>
      </c>
      <c r="N500">
        <v>445.6351809238934</v>
      </c>
    </row>
    <row r="501" spans="1:14">
      <c r="A501">
        <v>499</v>
      </c>
      <c r="B501">
        <v>19.16272555798018</v>
      </c>
      <c r="C501">
        <v>1854.014980279496</v>
      </c>
      <c r="D501">
        <v>0.425136732620588</v>
      </c>
      <c r="E501">
        <v>204.3387417783501</v>
      </c>
      <c r="F501">
        <v>19.50116754646417</v>
      </c>
      <c r="G501">
        <v>40968.31233585374</v>
      </c>
      <c r="H501">
        <v>0.2502860856832093</v>
      </c>
      <c r="I501">
        <v>0.1608201484617631</v>
      </c>
      <c r="J501">
        <v>18.21514398072787</v>
      </c>
      <c r="K501">
        <v>2.925751139304625</v>
      </c>
      <c r="L501">
        <v>943.0235555997278</v>
      </c>
      <c r="M501">
        <v>571.9674315740701</v>
      </c>
      <c r="N501">
        <v>445.6398089736392</v>
      </c>
    </row>
    <row r="502" spans="1:14">
      <c r="A502">
        <v>500</v>
      </c>
      <c r="B502">
        <v>19.16332338751892</v>
      </c>
      <c r="C502">
        <v>1854.069182750958</v>
      </c>
      <c r="D502">
        <v>0.4251377076724016</v>
      </c>
      <c r="E502">
        <v>204.3443217184585</v>
      </c>
      <c r="F502">
        <v>19.50055644862771</v>
      </c>
      <c r="G502">
        <v>40968.16032347608</v>
      </c>
      <c r="H502">
        <v>0.2502856685098706</v>
      </c>
      <c r="I502">
        <v>0.1608200630159576</v>
      </c>
      <c r="J502">
        <v>18.21517318618747</v>
      </c>
      <c r="K502">
        <v>2.925751139304625</v>
      </c>
      <c r="L502">
        <v>943.0235555997278</v>
      </c>
      <c r="M502">
        <v>571.9681461215843</v>
      </c>
      <c r="N502">
        <v>445.6294845485934</v>
      </c>
    </row>
    <row r="503" spans="1:14">
      <c r="A503">
        <v>501</v>
      </c>
      <c r="B503">
        <v>19.16363236815151</v>
      </c>
      <c r="C503">
        <v>1854.098373589462</v>
      </c>
      <c r="D503">
        <v>0.4251365534007858</v>
      </c>
      <c r="E503">
        <v>204.3471100379307</v>
      </c>
      <c r="F503">
        <v>19.50026076534039</v>
      </c>
      <c r="G503">
        <v>40968.20234685997</v>
      </c>
      <c r="H503">
        <v>0.2502863072323351</v>
      </c>
      <c r="I503">
        <v>0.1608201938396869</v>
      </c>
      <c r="J503">
        <v>18.21520941486052</v>
      </c>
      <c r="K503">
        <v>2.925751139304625</v>
      </c>
      <c r="L503">
        <v>943.0235555997278</v>
      </c>
      <c r="M503">
        <v>571.9670520986267</v>
      </c>
      <c r="N503">
        <v>445.6253507306442</v>
      </c>
    </row>
    <row r="504" spans="1:14">
      <c r="A504">
        <v>502</v>
      </c>
      <c r="B504">
        <v>19.16386298051987</v>
      </c>
      <c r="C504">
        <v>1854.18607584521</v>
      </c>
      <c r="D504">
        <v>0.4251335286449487</v>
      </c>
      <c r="E504">
        <v>204.3547628943735</v>
      </c>
      <c r="F504">
        <v>19.49929152706061</v>
      </c>
      <c r="G504">
        <v>40968.02848432844</v>
      </c>
      <c r="H504">
        <v>0.2502891135813185</v>
      </c>
      <c r="I504">
        <v>0.1608207686413912</v>
      </c>
      <c r="J504">
        <v>18.2154013042242</v>
      </c>
      <c r="K504">
        <v>2.925751139304625</v>
      </c>
      <c r="L504">
        <v>943.0235555997278</v>
      </c>
      <c r="M504">
        <v>571.9622453556667</v>
      </c>
      <c r="N504">
        <v>445.6203972597355</v>
      </c>
    </row>
    <row r="505" spans="1:14">
      <c r="A505">
        <v>503</v>
      </c>
      <c r="B505">
        <v>19.16403180781374</v>
      </c>
      <c r="C505">
        <v>1854.121242507884</v>
      </c>
      <c r="D505">
        <v>0.4251383497744332</v>
      </c>
      <c r="E505">
        <v>204.349372686853</v>
      </c>
      <c r="F505">
        <v>19.50004255365359</v>
      </c>
      <c r="G505">
        <v>40968.28506475752</v>
      </c>
      <c r="H505">
        <v>0.2502862476971748</v>
      </c>
      <c r="I505">
        <v>0.1608201816456304</v>
      </c>
      <c r="J505">
        <v>18.21523140279659</v>
      </c>
      <c r="K505">
        <v>2.925751139304625</v>
      </c>
      <c r="L505">
        <v>943.0235555997278</v>
      </c>
      <c r="M505">
        <v>571.9671540720337</v>
      </c>
      <c r="N505">
        <v>445.6199912298005</v>
      </c>
    </row>
    <row r="506" spans="1:14">
      <c r="A506">
        <v>504</v>
      </c>
      <c r="B506">
        <v>19.16420654517438</v>
      </c>
      <c r="C506">
        <v>1854.124454146085</v>
      </c>
      <c r="D506">
        <v>0.4251389906097477</v>
      </c>
      <c r="E506">
        <v>204.3500078412502</v>
      </c>
      <c r="F506">
        <v>19.50000527142861</v>
      </c>
      <c r="G506">
        <v>40968.27206715065</v>
      </c>
      <c r="H506">
        <v>0.250286544903718</v>
      </c>
      <c r="I506">
        <v>0.1608202425198187</v>
      </c>
      <c r="J506">
        <v>18.21520288036554</v>
      </c>
      <c r="K506">
        <v>2.925751139304625</v>
      </c>
      <c r="L506">
        <v>943.0235555997278</v>
      </c>
      <c r="M506">
        <v>571.9666450091647</v>
      </c>
      <c r="N506">
        <v>445.6192875383068</v>
      </c>
    </row>
    <row r="507" spans="1:14">
      <c r="A507">
        <v>505</v>
      </c>
      <c r="B507">
        <v>19.16436834981709</v>
      </c>
      <c r="C507">
        <v>1854.127826243822</v>
      </c>
      <c r="D507">
        <v>0.4251380493997285</v>
      </c>
      <c r="E507">
        <v>204.3504144958893</v>
      </c>
      <c r="F507">
        <v>19.49997470348621</v>
      </c>
      <c r="G507">
        <v>40968.29022525273</v>
      </c>
      <c r="H507">
        <v>0.2502866755706141</v>
      </c>
      <c r="I507">
        <v>0.1608202692831792</v>
      </c>
      <c r="J507">
        <v>18.21519726276109</v>
      </c>
      <c r="K507">
        <v>2.925751139304625</v>
      </c>
      <c r="L507">
        <v>943.0235555997278</v>
      </c>
      <c r="M507">
        <v>571.9664211999275</v>
      </c>
      <c r="N507">
        <v>445.6184232318285</v>
      </c>
    </row>
    <row r="508" spans="1:14">
      <c r="A508">
        <v>506</v>
      </c>
      <c r="B508">
        <v>19.16356644721665</v>
      </c>
      <c r="C508">
        <v>1854.042565018599</v>
      </c>
      <c r="D508">
        <v>0.4251341422336421</v>
      </c>
      <c r="E508">
        <v>204.3424989509365</v>
      </c>
      <c r="F508">
        <v>19.50092097030351</v>
      </c>
      <c r="G508">
        <v>40968.47387969693</v>
      </c>
      <c r="H508">
        <v>0.2502842549539681</v>
      </c>
      <c r="I508">
        <v>0.1608197734909313</v>
      </c>
      <c r="J508">
        <v>18.21506022770262</v>
      </c>
      <c r="K508">
        <v>2.925751139304625</v>
      </c>
      <c r="L508">
        <v>943.0235555997278</v>
      </c>
      <c r="M508">
        <v>571.9705673191322</v>
      </c>
      <c r="N508">
        <v>445.6280824507699</v>
      </c>
    </row>
    <row r="509" spans="1:14">
      <c r="A509">
        <v>507</v>
      </c>
      <c r="B509">
        <v>19.16303759460068</v>
      </c>
      <c r="C509">
        <v>1853.983476690964</v>
      </c>
      <c r="D509">
        <v>0.4251335562258582</v>
      </c>
      <c r="E509">
        <v>204.3371974577735</v>
      </c>
      <c r="F509">
        <v>19.50155744081531</v>
      </c>
      <c r="G509">
        <v>40968.52933770651</v>
      </c>
      <c r="H509">
        <v>0.250283369317236</v>
      </c>
      <c r="I509">
        <v>0.1608195920950662</v>
      </c>
      <c r="J509">
        <v>18.21494921322013</v>
      </c>
      <c r="K509">
        <v>2.925751139304625</v>
      </c>
      <c r="L509">
        <v>943.0235555997278</v>
      </c>
      <c r="M509">
        <v>571.9720842863982</v>
      </c>
      <c r="N509">
        <v>445.6368875745152</v>
      </c>
    </row>
    <row r="510" spans="1:14">
      <c r="A510">
        <v>508</v>
      </c>
      <c r="B510">
        <v>19.16497899007553</v>
      </c>
      <c r="C510">
        <v>1854.139602660215</v>
      </c>
      <c r="D510">
        <v>0.4251376542660721</v>
      </c>
      <c r="E510">
        <v>204.351863808944</v>
      </c>
      <c r="F510">
        <v>19.49991846217037</v>
      </c>
      <c r="G510">
        <v>40968.54094639423</v>
      </c>
      <c r="H510">
        <v>0.2502862735210856</v>
      </c>
      <c r="I510">
        <v>0.1608201869349118</v>
      </c>
      <c r="J510">
        <v>18.21517160914562</v>
      </c>
      <c r="K510">
        <v>2.925751139304625</v>
      </c>
      <c r="L510">
        <v>943.0235555997278</v>
      </c>
      <c r="M510">
        <v>571.9671098401465</v>
      </c>
      <c r="N510">
        <v>445.6112572794631</v>
      </c>
    </row>
    <row r="511" spans="1:14">
      <c r="A511">
        <v>509</v>
      </c>
      <c r="B511">
        <v>19.16322282343835</v>
      </c>
      <c r="C511">
        <v>1853.988466653482</v>
      </c>
      <c r="D511">
        <v>0.4251314686222945</v>
      </c>
      <c r="E511">
        <v>204.337525690505</v>
      </c>
      <c r="F511">
        <v>19.50151212670722</v>
      </c>
      <c r="G511">
        <v>40968.55593812032</v>
      </c>
      <c r="H511">
        <v>0.2502825610224423</v>
      </c>
      <c r="I511">
        <v>0.1608194265407367</v>
      </c>
      <c r="J511">
        <v>18.21496611114329</v>
      </c>
      <c r="K511">
        <v>2.925751139304625</v>
      </c>
      <c r="L511">
        <v>943.0235555997278</v>
      </c>
      <c r="M511">
        <v>571.9734687860148</v>
      </c>
      <c r="N511">
        <v>445.6326766564952</v>
      </c>
    </row>
    <row r="512" spans="1:14">
      <c r="A512">
        <v>510</v>
      </c>
      <c r="B512">
        <v>19.16362007918289</v>
      </c>
      <c r="C512">
        <v>1854.121899610149</v>
      </c>
      <c r="D512">
        <v>0.4251336014692044</v>
      </c>
      <c r="E512">
        <v>204.34919465474</v>
      </c>
      <c r="F512">
        <v>19.50008280971668</v>
      </c>
      <c r="G512">
        <v>40968.45997109812</v>
      </c>
      <c r="H512">
        <v>0.2502857397191445</v>
      </c>
      <c r="I512">
        <v>0.160820077601096</v>
      </c>
      <c r="J512">
        <v>18.21525998574939</v>
      </c>
      <c r="K512">
        <v>2.925751139304625</v>
      </c>
      <c r="L512">
        <v>943.0235555997278</v>
      </c>
      <c r="M512">
        <v>571.9680241519761</v>
      </c>
      <c r="N512">
        <v>445.6211252958146</v>
      </c>
    </row>
    <row r="513" spans="1:14">
      <c r="A513">
        <v>511</v>
      </c>
      <c r="B513">
        <v>19.16323073660194</v>
      </c>
      <c r="C513">
        <v>1854.097752437018</v>
      </c>
      <c r="D513">
        <v>0.4251337083832753</v>
      </c>
      <c r="E513">
        <v>204.346710968439</v>
      </c>
      <c r="F513">
        <v>19.50030239525699</v>
      </c>
      <c r="G513">
        <v>40968.33249346029</v>
      </c>
      <c r="H513">
        <v>0.2502850718703292</v>
      </c>
      <c r="I513">
        <v>0.1608199408118971</v>
      </c>
      <c r="J513">
        <v>18.21524683490865</v>
      </c>
      <c r="K513">
        <v>2.925751139304625</v>
      </c>
      <c r="L513">
        <v>943.0235555997278</v>
      </c>
      <c r="M513">
        <v>571.9691680678901</v>
      </c>
      <c r="N513">
        <v>445.6243344955341</v>
      </c>
    </row>
    <row r="514" spans="1:14">
      <c r="A514">
        <v>512</v>
      </c>
      <c r="B514">
        <v>19.16402913330037</v>
      </c>
      <c r="C514">
        <v>1854.160108607764</v>
      </c>
      <c r="D514">
        <v>0.4251273583226359</v>
      </c>
      <c r="E514">
        <v>204.3528393456964</v>
      </c>
      <c r="F514">
        <v>19.49969083591195</v>
      </c>
      <c r="G514">
        <v>40968.49656394857</v>
      </c>
      <c r="H514">
        <v>0.2502867966012149</v>
      </c>
      <c r="I514">
        <v>0.16082029407283</v>
      </c>
      <c r="J514">
        <v>18.21530615381756</v>
      </c>
      <c r="K514">
        <v>2.925751139304625</v>
      </c>
      <c r="L514">
        <v>943.0235555997278</v>
      </c>
      <c r="M514">
        <v>571.966213896134</v>
      </c>
      <c r="N514">
        <v>445.6169223663846</v>
      </c>
    </row>
    <row r="515" spans="1:14">
      <c r="A515">
        <v>513</v>
      </c>
      <c r="B515">
        <v>19.1639914708603</v>
      </c>
      <c r="C515">
        <v>1854.159252778278</v>
      </c>
      <c r="D515">
        <v>0.4251351490485121</v>
      </c>
      <c r="E515">
        <v>204.3527610069862</v>
      </c>
      <c r="F515">
        <v>19.49969076303175</v>
      </c>
      <c r="G515">
        <v>40968.4629168648</v>
      </c>
      <c r="H515">
        <v>0.2502865521717705</v>
      </c>
      <c r="I515">
        <v>0.1608202440084703</v>
      </c>
      <c r="J515">
        <v>18.2153098678498</v>
      </c>
      <c r="K515">
        <v>2.925751139304625</v>
      </c>
      <c r="L515">
        <v>943.0235555997278</v>
      </c>
      <c r="M515">
        <v>571.9666325602735</v>
      </c>
      <c r="N515">
        <v>445.6164461159012</v>
      </c>
    </row>
    <row r="516" spans="1:14">
      <c r="A516">
        <v>514</v>
      </c>
      <c r="B516">
        <v>19.16343281895186</v>
      </c>
      <c r="C516">
        <v>1854.102109988122</v>
      </c>
      <c r="D516">
        <v>0.4251328964432269</v>
      </c>
      <c r="E516">
        <v>204.3474204414368</v>
      </c>
      <c r="F516">
        <v>19.50027022310241</v>
      </c>
      <c r="G516">
        <v>40968.38313966938</v>
      </c>
      <c r="H516">
        <v>0.2502856995859679</v>
      </c>
      <c r="I516">
        <v>0.1608200693809874</v>
      </c>
      <c r="J516">
        <v>18.21522208651412</v>
      </c>
      <c r="K516">
        <v>2.925751139304625</v>
      </c>
      <c r="L516">
        <v>943.0235555997278</v>
      </c>
      <c r="M516">
        <v>571.9680928934063</v>
      </c>
      <c r="N516">
        <v>445.6247760097302</v>
      </c>
    </row>
    <row r="517" spans="1:14">
      <c r="A517">
        <v>515</v>
      </c>
      <c r="B517">
        <v>19.16408935138999</v>
      </c>
      <c r="C517">
        <v>1854.157557288195</v>
      </c>
      <c r="D517">
        <v>0.4251333704537922</v>
      </c>
      <c r="E517">
        <v>204.3528389977129</v>
      </c>
      <c r="F517">
        <v>19.49969858112092</v>
      </c>
      <c r="G517">
        <v>40968.42578573841</v>
      </c>
      <c r="H517">
        <v>0.2502870636174915</v>
      </c>
      <c r="I517">
        <v>0.1608203487634924</v>
      </c>
      <c r="J517">
        <v>18.21528176928564</v>
      </c>
      <c r="K517">
        <v>2.925751139304625</v>
      </c>
      <c r="L517">
        <v>943.0235555997278</v>
      </c>
      <c r="M517">
        <v>571.965756545555</v>
      </c>
      <c r="N517">
        <v>445.6176622958611</v>
      </c>
    </row>
    <row r="518" spans="1:14">
      <c r="A518">
        <v>516</v>
      </c>
      <c r="B518">
        <v>19.16420146011005</v>
      </c>
      <c r="C518">
        <v>1854.162652123453</v>
      </c>
      <c r="D518">
        <v>0.425131309012125</v>
      </c>
      <c r="E518">
        <v>204.3532102318991</v>
      </c>
      <c r="F518">
        <v>19.49967428091393</v>
      </c>
      <c r="G518">
        <v>40968.53436816964</v>
      </c>
      <c r="H518">
        <v>0.2502869546286564</v>
      </c>
      <c r="I518">
        <v>0.1608203264402358</v>
      </c>
      <c r="J518">
        <v>18.21529655540177</v>
      </c>
      <c r="K518">
        <v>2.925751139304625</v>
      </c>
      <c r="L518">
        <v>943.0235555997278</v>
      </c>
      <c r="M518">
        <v>571.9659432236137</v>
      </c>
      <c r="N518">
        <v>445.6153855425988</v>
      </c>
    </row>
    <row r="519" spans="1:14">
      <c r="A519">
        <v>517</v>
      </c>
      <c r="B519">
        <v>19.16326829830027</v>
      </c>
      <c r="C519">
        <v>1854.079361795544</v>
      </c>
      <c r="D519">
        <v>0.425136749849553</v>
      </c>
      <c r="E519">
        <v>204.3451898064173</v>
      </c>
      <c r="F519">
        <v>19.50055241756053</v>
      </c>
      <c r="G519">
        <v>40968.54236970626</v>
      </c>
      <c r="H519">
        <v>0.2502838141061009</v>
      </c>
      <c r="I519">
        <v>0.1608196831965411</v>
      </c>
      <c r="J519">
        <v>18.21520005231055</v>
      </c>
      <c r="K519">
        <v>2.925751139304625</v>
      </c>
      <c r="L519">
        <v>943.0235555997278</v>
      </c>
      <c r="M519">
        <v>571.9713224264581</v>
      </c>
      <c r="N519">
        <v>445.6234808367375</v>
      </c>
    </row>
    <row r="520" spans="1:14">
      <c r="A520">
        <v>518</v>
      </c>
      <c r="B520">
        <v>19.16484948780174</v>
      </c>
      <c r="C520">
        <v>1854.222698849391</v>
      </c>
      <c r="D520">
        <v>0.4251360350752703</v>
      </c>
      <c r="E520">
        <v>204.3588861958686</v>
      </c>
      <c r="F520">
        <v>19.4990503181934</v>
      </c>
      <c r="G520">
        <v>40968.56221968523</v>
      </c>
      <c r="H520">
        <v>0.2502876422970844</v>
      </c>
      <c r="I520">
        <v>0.1608204672896253</v>
      </c>
      <c r="J520">
        <v>18.21538381202198</v>
      </c>
      <c r="K520">
        <v>2.925751139304625</v>
      </c>
      <c r="L520">
        <v>943.0235555997278</v>
      </c>
      <c r="M520">
        <v>571.9647653749091</v>
      </c>
      <c r="N520">
        <v>445.605559662628</v>
      </c>
    </row>
    <row r="521" spans="1:14">
      <c r="A521">
        <v>519</v>
      </c>
      <c r="B521">
        <v>19.162765141624</v>
      </c>
      <c r="C521">
        <v>1854.065938343355</v>
      </c>
      <c r="D521">
        <v>0.4251337233233908</v>
      </c>
      <c r="E521">
        <v>204.3438615371238</v>
      </c>
      <c r="F521">
        <v>19.50065194114744</v>
      </c>
      <c r="G521">
        <v>40968.38788682529</v>
      </c>
      <c r="H521">
        <v>0.2502843860066806</v>
      </c>
      <c r="I521">
        <v>0.160819800333148</v>
      </c>
      <c r="J521">
        <v>18.21518927140816</v>
      </c>
      <c r="K521">
        <v>2.925751139304625</v>
      </c>
      <c r="L521">
        <v>943.0235555997278</v>
      </c>
      <c r="M521">
        <v>571.970342845609</v>
      </c>
      <c r="N521">
        <v>445.6301901178613</v>
      </c>
    </row>
    <row r="522" spans="1:14">
      <c r="A522">
        <v>520</v>
      </c>
      <c r="B522">
        <v>19.16238233168368</v>
      </c>
      <c r="C522">
        <v>1853.98209731668</v>
      </c>
      <c r="D522">
        <v>0.4251340294540015</v>
      </c>
      <c r="E522">
        <v>204.3365526792144</v>
      </c>
      <c r="F522">
        <v>19.50151551685428</v>
      </c>
      <c r="G522">
        <v>40968.32008526645</v>
      </c>
      <c r="H522">
        <v>0.2502819751836729</v>
      </c>
      <c r="I522">
        <v>0.1608193065499099</v>
      </c>
      <c r="J522">
        <v>18.21500692397627</v>
      </c>
      <c r="K522">
        <v>2.925751139304625</v>
      </c>
      <c r="L522">
        <v>943.0235555997278</v>
      </c>
      <c r="M522">
        <v>571.9744722532581</v>
      </c>
      <c r="N522">
        <v>445.6384554102871</v>
      </c>
    </row>
    <row r="523" spans="1:14">
      <c r="A523">
        <v>521</v>
      </c>
      <c r="B523">
        <v>19.16383837231792</v>
      </c>
      <c r="C523">
        <v>1854.143450732928</v>
      </c>
      <c r="D523">
        <v>0.4251374605598452</v>
      </c>
      <c r="E523">
        <v>204.3511585408793</v>
      </c>
      <c r="F523">
        <v>19.49984800593661</v>
      </c>
      <c r="G523">
        <v>40968.42974867373</v>
      </c>
      <c r="H523">
        <v>0.2502855352933013</v>
      </c>
      <c r="I523">
        <v>0.1608200357304446</v>
      </c>
      <c r="J523">
        <v>18.21529895069747</v>
      </c>
      <c r="K523">
        <v>2.925751139304625</v>
      </c>
      <c r="L523">
        <v>943.0235555997278</v>
      </c>
      <c r="M523">
        <v>571.9683742995039</v>
      </c>
      <c r="N523">
        <v>445.6163309604029</v>
      </c>
    </row>
    <row r="524" spans="1:14">
      <c r="A524">
        <v>522</v>
      </c>
      <c r="B524">
        <v>19.16432849621371</v>
      </c>
      <c r="C524">
        <v>1854.252449828584</v>
      </c>
      <c r="D524">
        <v>0.4251298598616468</v>
      </c>
      <c r="E524">
        <v>204.360860357182</v>
      </c>
      <c r="F524">
        <v>19.49867458002793</v>
      </c>
      <c r="G524">
        <v>40968.32902453819</v>
      </c>
      <c r="H524">
        <v>0.2502898190383773</v>
      </c>
      <c r="I524">
        <v>0.1608209131351302</v>
      </c>
      <c r="J524">
        <v>18.21551495072243</v>
      </c>
      <c r="K524">
        <v>2.925751139304625</v>
      </c>
      <c r="L524">
        <v>943.0235555997278</v>
      </c>
      <c r="M524">
        <v>571.9610370559163</v>
      </c>
      <c r="N524">
        <v>445.6109344652082</v>
      </c>
    </row>
    <row r="525" spans="1:14">
      <c r="A525">
        <v>523</v>
      </c>
      <c r="B525">
        <v>19.16366762874147</v>
      </c>
      <c r="C525">
        <v>1854.131019695475</v>
      </c>
      <c r="D525">
        <v>0.425135405449335</v>
      </c>
      <c r="E525">
        <v>204.3497989968816</v>
      </c>
      <c r="F525">
        <v>19.49999160483061</v>
      </c>
      <c r="G525">
        <v>40968.47744431948</v>
      </c>
      <c r="H525">
        <v>0.2502862982934452</v>
      </c>
      <c r="I525">
        <v>0.1608201920088136</v>
      </c>
      <c r="J525">
        <v>18.21530000943996</v>
      </c>
      <c r="K525">
        <v>2.925751139304625</v>
      </c>
      <c r="L525">
        <v>943.0235555997278</v>
      </c>
      <c r="M525">
        <v>571.9670674093928</v>
      </c>
      <c r="N525">
        <v>445.6205233460311</v>
      </c>
    </row>
    <row r="526" spans="1:14">
      <c r="A526">
        <v>524</v>
      </c>
      <c r="B526">
        <v>19.16376031957507</v>
      </c>
      <c r="C526">
        <v>1854.115399283678</v>
      </c>
      <c r="D526">
        <v>0.4251338931265863</v>
      </c>
      <c r="E526">
        <v>204.348438826014</v>
      </c>
      <c r="F526">
        <v>19.50021626214896</v>
      </c>
      <c r="G526">
        <v>40968.7013297087</v>
      </c>
      <c r="H526">
        <v>0.2502862131611799</v>
      </c>
      <c r="I526">
        <v>0.1608201745719311</v>
      </c>
      <c r="J526">
        <v>18.21526332529661</v>
      </c>
      <c r="K526">
        <v>2.925751139304625</v>
      </c>
      <c r="L526">
        <v>943.0235555997278</v>
      </c>
      <c r="M526">
        <v>571.967213226223</v>
      </c>
      <c r="N526">
        <v>445.6210873582053</v>
      </c>
    </row>
    <row r="527" spans="1:14">
      <c r="A527">
        <v>525</v>
      </c>
      <c r="B527">
        <v>19.1639469763381</v>
      </c>
      <c r="C527">
        <v>1854.12898599774</v>
      </c>
      <c r="D527">
        <v>0.4251352467787646</v>
      </c>
      <c r="E527">
        <v>204.3496653420041</v>
      </c>
      <c r="F527">
        <v>19.5000742241944</v>
      </c>
      <c r="G527">
        <v>40968.70450405638</v>
      </c>
      <c r="H527">
        <v>0.2502866316385398</v>
      </c>
      <c r="I527">
        <v>0.1608202602849546</v>
      </c>
      <c r="J527">
        <v>18.2152892881071</v>
      </c>
      <c r="K527">
        <v>2.925751139304625</v>
      </c>
      <c r="L527">
        <v>943.0235555997278</v>
      </c>
      <c r="M527">
        <v>571.9664964477639</v>
      </c>
      <c r="N527">
        <v>445.6192582437473</v>
      </c>
    </row>
    <row r="528" spans="1:14">
      <c r="A528">
        <v>526</v>
      </c>
      <c r="B528">
        <v>19.1639921449151</v>
      </c>
      <c r="C528">
        <v>1854.127218795685</v>
      </c>
      <c r="D528">
        <v>0.4251349044281095</v>
      </c>
      <c r="E528">
        <v>204.3496756815899</v>
      </c>
      <c r="F528">
        <v>19.50010206428116</v>
      </c>
      <c r="G528">
        <v>40968.73882103917</v>
      </c>
      <c r="H528">
        <v>0.2502862473345606</v>
      </c>
      <c r="I528">
        <v>0.1608201815713594</v>
      </c>
      <c r="J528">
        <v>18.21526797407108</v>
      </c>
      <c r="K528">
        <v>2.925751139304625</v>
      </c>
      <c r="L528">
        <v>943.0235555997278</v>
      </c>
      <c r="M528">
        <v>571.9671546931285</v>
      </c>
      <c r="N528">
        <v>445.6183289463162</v>
      </c>
    </row>
    <row r="529" spans="1:14">
      <c r="A529">
        <v>527</v>
      </c>
      <c r="B529">
        <v>19.16410752819345</v>
      </c>
      <c r="C529">
        <v>1854.142848992981</v>
      </c>
      <c r="D529">
        <v>0.4251347395620081</v>
      </c>
      <c r="E529">
        <v>204.3509738091414</v>
      </c>
      <c r="F529">
        <v>19.49994491467807</v>
      </c>
      <c r="G529">
        <v>40968.7656462987</v>
      </c>
      <c r="H529">
        <v>0.2502865004643947</v>
      </c>
      <c r="I529">
        <v>0.1608202334177019</v>
      </c>
      <c r="J529">
        <v>18.21530752373053</v>
      </c>
      <c r="K529">
        <v>2.925751139304625</v>
      </c>
      <c r="L529">
        <v>943.0235555997278</v>
      </c>
      <c r="M529">
        <v>571.9667211258943</v>
      </c>
      <c r="N529">
        <v>445.6162040021962</v>
      </c>
    </row>
    <row r="530" spans="1:14">
      <c r="A530">
        <v>528</v>
      </c>
      <c r="B530">
        <v>19.16449546003054</v>
      </c>
      <c r="C530">
        <v>1854.172239002959</v>
      </c>
      <c r="D530">
        <v>0.4251358963788369</v>
      </c>
      <c r="E530">
        <v>204.353781778977</v>
      </c>
      <c r="F530">
        <v>19.49963765073504</v>
      </c>
      <c r="G530">
        <v>40968.77241290351</v>
      </c>
      <c r="H530">
        <v>0.2502871343817974</v>
      </c>
      <c r="I530">
        <v>0.1608203632575472</v>
      </c>
      <c r="J530">
        <v>18.21534466858097</v>
      </c>
      <c r="K530">
        <v>2.925751139304625</v>
      </c>
      <c r="L530">
        <v>943.0235555997278</v>
      </c>
      <c r="M530">
        <v>571.9656353392378</v>
      </c>
      <c r="N530">
        <v>445.6114534526616</v>
      </c>
    </row>
    <row r="531" spans="1:14">
      <c r="A531">
        <v>529</v>
      </c>
      <c r="B531">
        <v>19.16479949235838</v>
      </c>
      <c r="C531">
        <v>1854.213708496372</v>
      </c>
      <c r="D531">
        <v>0.4251369294085298</v>
      </c>
      <c r="E531">
        <v>204.3575038702189</v>
      </c>
      <c r="F531">
        <v>19.49920810593548</v>
      </c>
      <c r="G531">
        <v>40968.7967573822</v>
      </c>
      <c r="H531">
        <v>0.2502881503699976</v>
      </c>
      <c r="I531">
        <v>0.1608205713541326</v>
      </c>
      <c r="J531">
        <v>18.21542374334808</v>
      </c>
      <c r="K531">
        <v>2.925751139304625</v>
      </c>
      <c r="L531">
        <v>943.0235555997278</v>
      </c>
      <c r="M531">
        <v>571.9638951435646</v>
      </c>
      <c r="N531">
        <v>445.606442214748</v>
      </c>
    </row>
    <row r="532" spans="1:14">
      <c r="A532">
        <v>530</v>
      </c>
      <c r="B532">
        <v>19.16476931485129</v>
      </c>
      <c r="C532">
        <v>1854.197912709875</v>
      </c>
      <c r="D532">
        <v>0.4251368618954179</v>
      </c>
      <c r="E532">
        <v>204.3561635642078</v>
      </c>
      <c r="F532">
        <v>19.49935423459698</v>
      </c>
      <c r="G532">
        <v>40968.72264964425</v>
      </c>
      <c r="H532">
        <v>0.2502877433006857</v>
      </c>
      <c r="I532">
        <v>0.1608204879773729</v>
      </c>
      <c r="J532">
        <v>18.21538532532681</v>
      </c>
      <c r="K532">
        <v>2.925751139304625</v>
      </c>
      <c r="L532">
        <v>943.0235555997278</v>
      </c>
      <c r="M532">
        <v>571.9645923748977</v>
      </c>
      <c r="N532">
        <v>445.6079996429563</v>
      </c>
    </row>
    <row r="533" spans="1:14">
      <c r="A533">
        <v>531</v>
      </c>
      <c r="B533">
        <v>19.16483392715881</v>
      </c>
      <c r="C533">
        <v>1854.181612246131</v>
      </c>
      <c r="D533">
        <v>0.4251344541039031</v>
      </c>
      <c r="E533">
        <v>204.3546535554199</v>
      </c>
      <c r="F533">
        <v>19.49954880079982</v>
      </c>
      <c r="G533">
        <v>40968.80847476216</v>
      </c>
      <c r="H533">
        <v>0.2502867977044159</v>
      </c>
      <c r="I533">
        <v>0.1608202942987892</v>
      </c>
      <c r="J533">
        <v>18.21535429139143</v>
      </c>
      <c r="K533">
        <v>2.925751139304625</v>
      </c>
      <c r="L533">
        <v>943.0235555997278</v>
      </c>
      <c r="M533">
        <v>571.9662120065482</v>
      </c>
      <c r="N533">
        <v>445.6070040826568</v>
      </c>
    </row>
    <row r="534" spans="1:14">
      <c r="A534">
        <v>532</v>
      </c>
      <c r="B534">
        <v>19.16459342035235</v>
      </c>
      <c r="C534">
        <v>1854.16650067055</v>
      </c>
      <c r="D534">
        <v>0.4251370914919845</v>
      </c>
      <c r="E534">
        <v>204.3533876349815</v>
      </c>
      <c r="F534">
        <v>19.49968677447258</v>
      </c>
      <c r="G534">
        <v>40968.73078927515</v>
      </c>
      <c r="H534">
        <v>0.2502871449803434</v>
      </c>
      <c r="I534">
        <v>0.1608203654283581</v>
      </c>
      <c r="J534">
        <v>18.21532085579037</v>
      </c>
      <c r="K534">
        <v>2.925751139304625</v>
      </c>
      <c r="L534">
        <v>943.0235555997278</v>
      </c>
      <c r="M534">
        <v>571.9656171858711</v>
      </c>
      <c r="N534">
        <v>445.6116770260622</v>
      </c>
    </row>
    <row r="535" spans="1:14">
      <c r="A535">
        <v>533</v>
      </c>
      <c r="B535">
        <v>19.16500073600525</v>
      </c>
      <c r="C535">
        <v>1854.174702272008</v>
      </c>
      <c r="D535">
        <v>0.4251360265468123</v>
      </c>
      <c r="E535">
        <v>204.3544720837268</v>
      </c>
      <c r="F535">
        <v>19.4996201310877</v>
      </c>
      <c r="G535">
        <v>40968.80350963747</v>
      </c>
      <c r="H535">
        <v>0.2502877956655039</v>
      </c>
      <c r="I535">
        <v>0.1608204987028357</v>
      </c>
      <c r="J535">
        <v>18.21529687792546</v>
      </c>
      <c r="K535">
        <v>2.925751139304625</v>
      </c>
      <c r="L535">
        <v>943.0235555997278</v>
      </c>
      <c r="M535">
        <v>571.964502683942</v>
      </c>
      <c r="N535">
        <v>445.6097786577409</v>
      </c>
    </row>
    <row r="536" spans="1:14">
      <c r="A536">
        <v>534</v>
      </c>
      <c r="B536">
        <v>19.16470386703865</v>
      </c>
      <c r="C536">
        <v>1854.144795197562</v>
      </c>
      <c r="D536">
        <v>0.4251373584975199</v>
      </c>
      <c r="E536">
        <v>204.3517148748179</v>
      </c>
      <c r="F536">
        <v>19.49992649662833</v>
      </c>
      <c r="G536">
        <v>40968.77324860084</v>
      </c>
      <c r="H536">
        <v>0.2502869981013846</v>
      </c>
      <c r="I536">
        <v>0.1608203353443843</v>
      </c>
      <c r="J536">
        <v>18.21524901167959</v>
      </c>
      <c r="K536">
        <v>2.925751139304625</v>
      </c>
      <c r="L536">
        <v>943.0235555997278</v>
      </c>
      <c r="M536">
        <v>571.9658687627194</v>
      </c>
      <c r="N536">
        <v>445.6134974562088</v>
      </c>
    </row>
    <row r="537" spans="1:14">
      <c r="A537">
        <v>535</v>
      </c>
      <c r="B537">
        <v>19.16477538471094</v>
      </c>
      <c r="C537">
        <v>1854.13619051381</v>
      </c>
      <c r="D537">
        <v>0.4251341507426185</v>
      </c>
      <c r="E537">
        <v>204.3511139014215</v>
      </c>
      <c r="F537">
        <v>19.50001982914064</v>
      </c>
      <c r="G537">
        <v>40968.78376957709</v>
      </c>
      <c r="H537">
        <v>0.2502869580227086</v>
      </c>
      <c r="I537">
        <v>0.1608203271354105</v>
      </c>
      <c r="J537">
        <v>18.21521234994943</v>
      </c>
      <c r="K537">
        <v>2.925751139304625</v>
      </c>
      <c r="L537">
        <v>943.0235555997278</v>
      </c>
      <c r="M537">
        <v>571.9659374102172</v>
      </c>
      <c r="N537">
        <v>445.6145895811326</v>
      </c>
    </row>
    <row r="538" spans="1:14">
      <c r="A538">
        <v>536</v>
      </c>
      <c r="B538">
        <v>19.16489575743212</v>
      </c>
      <c r="C538">
        <v>1854.153238155309</v>
      </c>
      <c r="D538">
        <v>0.4251364436733533</v>
      </c>
      <c r="E538">
        <v>204.3525709108809</v>
      </c>
      <c r="F538">
        <v>19.4998487984535</v>
      </c>
      <c r="G538">
        <v>40968.81439406685</v>
      </c>
      <c r="H538">
        <v>0.25028721642744</v>
      </c>
      <c r="I538">
        <v>0.1608203800622664</v>
      </c>
      <c r="J538">
        <v>18.21525303675051</v>
      </c>
      <c r="K538">
        <v>2.925751139304625</v>
      </c>
      <c r="L538">
        <v>943.0235555997278</v>
      </c>
      <c r="M538">
        <v>571.9654948101253</v>
      </c>
      <c r="N538">
        <v>445.6116283719427</v>
      </c>
    </row>
    <row r="539" spans="1:14">
      <c r="A539">
        <v>537</v>
      </c>
      <c r="B539">
        <v>19.16528199869051</v>
      </c>
      <c r="C539">
        <v>1854.205716124924</v>
      </c>
      <c r="D539">
        <v>0.4251345544489515</v>
      </c>
      <c r="E539">
        <v>204.3573462682835</v>
      </c>
      <c r="F539">
        <v>19.49928283210315</v>
      </c>
      <c r="G539">
        <v>40968.76218292845</v>
      </c>
      <c r="H539">
        <v>0.2502891572442818</v>
      </c>
      <c r="I539">
        <v>0.1608207775845565</v>
      </c>
      <c r="J539">
        <v>18.21534545576345</v>
      </c>
      <c r="K539">
        <v>2.925751139304625</v>
      </c>
      <c r="L539">
        <v>943.0235555997278</v>
      </c>
      <c r="M539">
        <v>571.9621705700164</v>
      </c>
      <c r="N539">
        <v>445.6076278169913</v>
      </c>
    </row>
    <row r="540" spans="1:14">
      <c r="A540">
        <v>538</v>
      </c>
      <c r="B540">
        <v>19.16470102464592</v>
      </c>
      <c r="C540">
        <v>1854.172144841087</v>
      </c>
      <c r="D540">
        <v>0.4251330864530478</v>
      </c>
      <c r="E540">
        <v>204.3541231695111</v>
      </c>
      <c r="F540">
        <v>19.49962119349193</v>
      </c>
      <c r="G540">
        <v>40968.70771153522</v>
      </c>
      <c r="H540">
        <v>0.2502889738849524</v>
      </c>
      <c r="I540">
        <v>0.1608207400284135</v>
      </c>
      <c r="J540">
        <v>18.21530518812797</v>
      </c>
      <c r="K540">
        <v>2.925751139304625</v>
      </c>
      <c r="L540">
        <v>943.0235555997278</v>
      </c>
      <c r="M540">
        <v>571.9624846268764</v>
      </c>
      <c r="N540">
        <v>445.6151321273095</v>
      </c>
    </row>
    <row r="541" spans="1:14">
      <c r="A541">
        <v>539</v>
      </c>
      <c r="B541">
        <v>19.16494413528748</v>
      </c>
      <c r="C541">
        <v>1854.178652107555</v>
      </c>
      <c r="D541">
        <v>0.4251338907082217</v>
      </c>
      <c r="E541">
        <v>204.3547286660097</v>
      </c>
      <c r="F541">
        <v>19.49955825815259</v>
      </c>
      <c r="G541">
        <v>40968.72810327213</v>
      </c>
      <c r="H541">
        <v>0.250288636002552</v>
      </c>
      <c r="I541">
        <v>0.1608206708224953</v>
      </c>
      <c r="J541">
        <v>18.21531374809124</v>
      </c>
      <c r="K541">
        <v>2.925751139304625</v>
      </c>
      <c r="L541">
        <v>943.0235555997278</v>
      </c>
      <c r="M541">
        <v>571.9630633510197</v>
      </c>
      <c r="N541">
        <v>445.6117820316891</v>
      </c>
    </row>
    <row r="542" spans="1:14">
      <c r="A542">
        <v>540</v>
      </c>
      <c r="B542">
        <v>19.16520345275674</v>
      </c>
      <c r="C542">
        <v>1854.207917991108</v>
      </c>
      <c r="D542">
        <v>0.4251343972645252</v>
      </c>
      <c r="E542">
        <v>204.357380788182</v>
      </c>
      <c r="F542">
        <v>19.49923136694247</v>
      </c>
      <c r="G542">
        <v>40968.65719833452</v>
      </c>
      <c r="H542">
        <v>0.2502893298874782</v>
      </c>
      <c r="I542">
        <v>0.16082081294581</v>
      </c>
      <c r="J542">
        <v>18.2153657466591</v>
      </c>
      <c r="K542">
        <v>2.925751139304625</v>
      </c>
      <c r="L542">
        <v>943.0235555997278</v>
      </c>
      <c r="M542">
        <v>571.9618748680462</v>
      </c>
      <c r="N542">
        <v>445.6077176280934</v>
      </c>
    </row>
    <row r="543" spans="1:14">
      <c r="A543">
        <v>541</v>
      </c>
      <c r="B543">
        <v>19.16507996412804</v>
      </c>
      <c r="C543">
        <v>1854.200007463724</v>
      </c>
      <c r="D543">
        <v>0.4251356389562537</v>
      </c>
      <c r="E543">
        <v>204.3565012478788</v>
      </c>
      <c r="F543">
        <v>19.49931583364988</v>
      </c>
      <c r="G543">
        <v>40968.66193626613</v>
      </c>
      <c r="H543">
        <v>0.2502887371811528</v>
      </c>
      <c r="I543">
        <v>0.1608206915461427</v>
      </c>
      <c r="J543">
        <v>18.21536859417235</v>
      </c>
      <c r="K543">
        <v>2.925751139304625</v>
      </c>
      <c r="L543">
        <v>943.0235555997278</v>
      </c>
      <c r="M543">
        <v>571.9628900524242</v>
      </c>
      <c r="N543">
        <v>445.6076822137556</v>
      </c>
    </row>
    <row r="544" spans="1:14">
      <c r="A544">
        <v>542</v>
      </c>
      <c r="B544">
        <v>19.16590402805746</v>
      </c>
      <c r="C544">
        <v>1854.268138512962</v>
      </c>
      <c r="D544">
        <v>0.4251367375466407</v>
      </c>
      <c r="E544">
        <v>204.3631956060271</v>
      </c>
      <c r="F544">
        <v>19.49858688370713</v>
      </c>
      <c r="G544">
        <v>40968.61561665366</v>
      </c>
      <c r="H544">
        <v>0.2502908137980614</v>
      </c>
      <c r="I544">
        <v>0.1608211168851345</v>
      </c>
      <c r="J544">
        <v>18.21543776882648</v>
      </c>
      <c r="K544">
        <v>2.925751139304625</v>
      </c>
      <c r="L544">
        <v>943.0235555997278</v>
      </c>
      <c r="M544">
        <v>571.9593332512662</v>
      </c>
      <c r="N544">
        <v>445.5997288198526</v>
      </c>
    </row>
    <row r="545" spans="1:14">
      <c r="A545">
        <v>543</v>
      </c>
      <c r="B545">
        <v>19.16615898729009</v>
      </c>
      <c r="C545">
        <v>1854.296440149525</v>
      </c>
      <c r="D545">
        <v>0.4251360906629183</v>
      </c>
      <c r="E545">
        <v>204.3658767943749</v>
      </c>
      <c r="F545">
        <v>19.49828131791039</v>
      </c>
      <c r="G545">
        <v>40968.58608135436</v>
      </c>
      <c r="H545">
        <v>0.2502917999475158</v>
      </c>
      <c r="I545">
        <v>0.1608213188721073</v>
      </c>
      <c r="J545">
        <v>18.2154767175171</v>
      </c>
      <c r="K545">
        <v>2.925751139304625</v>
      </c>
      <c r="L545">
        <v>943.0235555997278</v>
      </c>
      <c r="M545">
        <v>571.9576442052775</v>
      </c>
      <c r="N545">
        <v>445.5972845635172</v>
      </c>
    </row>
    <row r="546" spans="1:14">
      <c r="A546">
        <v>544</v>
      </c>
      <c r="B546">
        <v>19.16642647733671</v>
      </c>
      <c r="C546">
        <v>1854.315823171411</v>
      </c>
      <c r="D546">
        <v>0.4251390432691073</v>
      </c>
      <c r="E546">
        <v>204.3677663671712</v>
      </c>
      <c r="F546">
        <v>19.49809305864555</v>
      </c>
      <c r="G546">
        <v>40968.64376831411</v>
      </c>
      <c r="H546">
        <v>0.2502918487836161</v>
      </c>
      <c r="I546">
        <v>0.1608213288749217</v>
      </c>
      <c r="J546">
        <v>18.21549925424492</v>
      </c>
      <c r="K546">
        <v>2.925751139304625</v>
      </c>
      <c r="L546">
        <v>943.0235555997278</v>
      </c>
      <c r="M546">
        <v>571.9575605606208</v>
      </c>
      <c r="N546">
        <v>445.5933283386843</v>
      </c>
    </row>
    <row r="547" spans="1:14">
      <c r="A547">
        <v>545</v>
      </c>
      <c r="B547">
        <v>19.16620010342436</v>
      </c>
      <c r="C547">
        <v>1854.29630157262</v>
      </c>
      <c r="D547">
        <v>0.425136441653126</v>
      </c>
      <c r="E547">
        <v>204.3657896735225</v>
      </c>
      <c r="F547">
        <v>19.4982991082992</v>
      </c>
      <c r="G547">
        <v>40968.64665463576</v>
      </c>
      <c r="H547">
        <v>0.2502920004152387</v>
      </c>
      <c r="I547">
        <v>0.1608213599327535</v>
      </c>
      <c r="J547">
        <v>18.21548374967155</v>
      </c>
      <c r="K547">
        <v>2.925751139304625</v>
      </c>
      <c r="L547">
        <v>943.0235555997278</v>
      </c>
      <c r="M547">
        <v>571.9573008517901</v>
      </c>
      <c r="N547">
        <v>445.5971827517185</v>
      </c>
    </row>
    <row r="548" spans="1:14">
      <c r="A548">
        <v>546</v>
      </c>
      <c r="B548">
        <v>19.16628021051402</v>
      </c>
      <c r="C548">
        <v>1854.315416363376</v>
      </c>
      <c r="D548">
        <v>0.4251374161724819</v>
      </c>
      <c r="E548">
        <v>204.3674603830068</v>
      </c>
      <c r="F548">
        <v>19.49807383316995</v>
      </c>
      <c r="G548">
        <v>40968.55660416071</v>
      </c>
      <c r="H548">
        <v>0.2502926146247095</v>
      </c>
      <c r="I548">
        <v>0.1608214857378726</v>
      </c>
      <c r="J548">
        <v>18.21552565673098</v>
      </c>
      <c r="K548">
        <v>2.925751139304625</v>
      </c>
      <c r="L548">
        <v>943.0235555997278</v>
      </c>
      <c r="M548">
        <v>571.9562488600583</v>
      </c>
      <c r="N548">
        <v>445.5958874455653</v>
      </c>
    </row>
    <row r="549" spans="1:14">
      <c r="A549">
        <v>547</v>
      </c>
      <c r="B549">
        <v>19.16623587150368</v>
      </c>
      <c r="C549">
        <v>1854.314876222755</v>
      </c>
      <c r="D549">
        <v>0.4251374509047196</v>
      </c>
      <c r="E549">
        <v>204.3673212051859</v>
      </c>
      <c r="F549">
        <v>19.49807449570502</v>
      </c>
      <c r="G549">
        <v>40968.53799785452</v>
      </c>
      <c r="H549">
        <v>0.2502927735596494</v>
      </c>
      <c r="I549">
        <v>0.160821518291669</v>
      </c>
      <c r="J549">
        <v>18.21553417121809</v>
      </c>
      <c r="K549">
        <v>2.925751139304625</v>
      </c>
      <c r="L549">
        <v>943.0235555997278</v>
      </c>
      <c r="M549">
        <v>571.955976643792</v>
      </c>
      <c r="N549">
        <v>445.5965814227125</v>
      </c>
    </row>
    <row r="550" spans="1:14">
      <c r="A550">
        <v>548</v>
      </c>
      <c r="B550">
        <v>19.16708483913975</v>
      </c>
      <c r="C550">
        <v>1854.376908806161</v>
      </c>
      <c r="D550">
        <v>0.4251386415860034</v>
      </c>
      <c r="E550">
        <v>204.3734145492854</v>
      </c>
      <c r="F550">
        <v>19.4974286693886</v>
      </c>
      <c r="G550">
        <v>40968.56181890281</v>
      </c>
      <c r="H550">
        <v>0.2502943375168849</v>
      </c>
      <c r="I550">
        <v>0.1608218386294429</v>
      </c>
      <c r="J550">
        <v>18.21559768506512</v>
      </c>
      <c r="K550">
        <v>2.925751139304625</v>
      </c>
      <c r="L550">
        <v>943.0235555997278</v>
      </c>
      <c r="M550">
        <v>571.9532979871208</v>
      </c>
      <c r="N550">
        <v>445.5877929279704</v>
      </c>
    </row>
    <row r="551" spans="1:14">
      <c r="A551">
        <v>549</v>
      </c>
      <c r="B551">
        <v>19.16643068950669</v>
      </c>
      <c r="C551">
        <v>1854.332306920934</v>
      </c>
      <c r="D551">
        <v>0.4251379550050851</v>
      </c>
      <c r="E551">
        <v>204.3689165737938</v>
      </c>
      <c r="F551">
        <v>19.49790031759996</v>
      </c>
      <c r="G551">
        <v>40968.57175978301</v>
      </c>
      <c r="H551">
        <v>0.2502930162097323</v>
      </c>
      <c r="I551">
        <v>0.1608215679924191</v>
      </c>
      <c r="J551">
        <v>18.21556386333268</v>
      </c>
      <c r="K551">
        <v>2.925751139304625</v>
      </c>
      <c r="L551">
        <v>943.0235555997278</v>
      </c>
      <c r="M551">
        <v>571.9555610447392</v>
      </c>
      <c r="N551">
        <v>445.5937441817397</v>
      </c>
    </row>
    <row r="552" spans="1:14">
      <c r="A552">
        <v>550</v>
      </c>
      <c r="B552">
        <v>19.16657374586093</v>
      </c>
      <c r="C552">
        <v>1854.361362683532</v>
      </c>
      <c r="D552">
        <v>0.4251369462275276</v>
      </c>
      <c r="E552">
        <v>204.3716145159732</v>
      </c>
      <c r="F552">
        <v>19.49757588996234</v>
      </c>
      <c r="G552">
        <v>40968.50160035617</v>
      </c>
      <c r="H552">
        <v>0.2502944006987775</v>
      </c>
      <c r="I552">
        <v>0.1608218515707121</v>
      </c>
      <c r="J552">
        <v>18.21560984758019</v>
      </c>
      <c r="K552">
        <v>2.925751139304625</v>
      </c>
      <c r="L552">
        <v>943.0235555997278</v>
      </c>
      <c r="M552">
        <v>571.9531897733727</v>
      </c>
      <c r="N552">
        <v>445.5925352110547</v>
      </c>
    </row>
    <row r="553" spans="1:14">
      <c r="A553">
        <v>551</v>
      </c>
      <c r="B553">
        <v>19.16656992647746</v>
      </c>
      <c r="C553">
        <v>1854.334494225039</v>
      </c>
      <c r="D553">
        <v>0.4251377516398868</v>
      </c>
      <c r="E553">
        <v>204.3692086470964</v>
      </c>
      <c r="F553">
        <v>19.49787598692305</v>
      </c>
      <c r="G553">
        <v>40968.56682103089</v>
      </c>
      <c r="H553">
        <v>0.2502930377385234</v>
      </c>
      <c r="I553">
        <v>0.1608215724020506</v>
      </c>
      <c r="J553">
        <v>18.21555612289066</v>
      </c>
      <c r="K553">
        <v>2.925751139304625</v>
      </c>
      <c r="L553">
        <v>943.0235555997278</v>
      </c>
      <c r="M553">
        <v>571.955524171323</v>
      </c>
      <c r="N553">
        <v>445.5924369517175</v>
      </c>
    </row>
    <row r="554" spans="1:14">
      <c r="A554">
        <v>552</v>
      </c>
      <c r="B554">
        <v>19.16606448224961</v>
      </c>
      <c r="C554">
        <v>1854.289144920092</v>
      </c>
      <c r="D554">
        <v>0.4251326419409277</v>
      </c>
      <c r="E554">
        <v>204.3649863369335</v>
      </c>
      <c r="F554">
        <v>19.49834630429683</v>
      </c>
      <c r="G554">
        <v>40968.54259958473</v>
      </c>
      <c r="H554">
        <v>0.2502923113932434</v>
      </c>
      <c r="I554">
        <v>0.160821423628627</v>
      </c>
      <c r="J554">
        <v>18.21548437863855</v>
      </c>
      <c r="K554">
        <v>2.925751139304625</v>
      </c>
      <c r="L554">
        <v>943.0235555997278</v>
      </c>
      <c r="M554">
        <v>571.9567682214123</v>
      </c>
      <c r="N554">
        <v>445.6000946556511</v>
      </c>
    </row>
    <row r="555" spans="1:14">
      <c r="A555">
        <v>553</v>
      </c>
      <c r="B555">
        <v>19.16654543349476</v>
      </c>
      <c r="C555">
        <v>1854.347664276224</v>
      </c>
      <c r="D555">
        <v>0.4251383261166908</v>
      </c>
      <c r="E555">
        <v>204.3703279978631</v>
      </c>
      <c r="F555">
        <v>19.49771620285271</v>
      </c>
      <c r="G555">
        <v>40968.48780664515</v>
      </c>
      <c r="H555">
        <v>0.2502935140568096</v>
      </c>
      <c r="I555">
        <v>0.1608216699639403</v>
      </c>
      <c r="J555">
        <v>18.21558981629993</v>
      </c>
      <c r="K555">
        <v>2.925751139304625</v>
      </c>
      <c r="L555">
        <v>943.0235555997278</v>
      </c>
      <c r="M555">
        <v>571.9547083590231</v>
      </c>
      <c r="N555">
        <v>445.592310076919</v>
      </c>
    </row>
    <row r="556" spans="1:14">
      <c r="A556">
        <v>554</v>
      </c>
      <c r="B556">
        <v>19.16653997957898</v>
      </c>
      <c r="C556">
        <v>1854.373032944019</v>
      </c>
      <c r="D556">
        <v>0.4251355299503275</v>
      </c>
      <c r="E556">
        <v>204.3725320980562</v>
      </c>
      <c r="F556">
        <v>19.49745722366056</v>
      </c>
      <c r="G556">
        <v>40968.51658075533</v>
      </c>
      <c r="H556">
        <v>0.2502941896835791</v>
      </c>
      <c r="I556">
        <v>0.1608218083494057</v>
      </c>
      <c r="J556">
        <v>18.21564580371981</v>
      </c>
      <c r="K556">
        <v>2.925751139304625</v>
      </c>
      <c r="L556">
        <v>943.0235555997278</v>
      </c>
      <c r="M556">
        <v>571.9535511863633</v>
      </c>
      <c r="N556">
        <v>445.5908971441407</v>
      </c>
    </row>
    <row r="557" spans="1:14">
      <c r="A557">
        <v>555</v>
      </c>
      <c r="B557">
        <v>19.1664034765901</v>
      </c>
      <c r="C557">
        <v>1854.313992811265</v>
      </c>
      <c r="D557">
        <v>0.425136729051162</v>
      </c>
      <c r="E557">
        <v>204.3674214346882</v>
      </c>
      <c r="F557">
        <v>19.4980925705255</v>
      </c>
      <c r="G557">
        <v>40968.57058099356</v>
      </c>
      <c r="H557">
        <v>0.2502929815384998</v>
      </c>
      <c r="I557">
        <v>0.1608215608908894</v>
      </c>
      <c r="J557">
        <v>18.21551209204804</v>
      </c>
      <c r="K557">
        <v>2.925751139304625</v>
      </c>
      <c r="L557">
        <v>943.0235555997278</v>
      </c>
      <c r="M557">
        <v>571.9556204278675</v>
      </c>
      <c r="N557">
        <v>445.5962684473315</v>
      </c>
    </row>
    <row r="558" spans="1:14">
      <c r="A558">
        <v>556</v>
      </c>
      <c r="B558">
        <v>19.16592631230158</v>
      </c>
      <c r="C558">
        <v>1854.278718935708</v>
      </c>
      <c r="D558">
        <v>0.425135666977744</v>
      </c>
      <c r="E558">
        <v>204.3641152161672</v>
      </c>
      <c r="F558">
        <v>19.49843859211949</v>
      </c>
      <c r="G558">
        <v>40968.4782753677</v>
      </c>
      <c r="H558">
        <v>0.2502920114304061</v>
      </c>
      <c r="I558">
        <v>0.1608213621889273</v>
      </c>
      <c r="J558">
        <v>18.21546132761238</v>
      </c>
      <c r="K558">
        <v>2.925751139304625</v>
      </c>
      <c r="L558">
        <v>943.0235555997278</v>
      </c>
      <c r="M558">
        <v>571.957281985445</v>
      </c>
      <c r="N558">
        <v>445.6018681324088</v>
      </c>
    </row>
    <row r="559" spans="1:14">
      <c r="A559">
        <v>557</v>
      </c>
      <c r="B559">
        <v>19.16608553229241</v>
      </c>
      <c r="C559">
        <v>1854.288969483699</v>
      </c>
      <c r="D559">
        <v>0.425138072617443</v>
      </c>
      <c r="E559">
        <v>204.3650095010339</v>
      </c>
      <c r="F559">
        <v>19.49834852165409</v>
      </c>
      <c r="G559">
        <v>40968.54398138785</v>
      </c>
      <c r="H559">
        <v>0.2502920759603925</v>
      </c>
      <c r="I559">
        <v>0.160821375406237</v>
      </c>
      <c r="J559">
        <v>18.21548334334748</v>
      </c>
      <c r="K559">
        <v>2.925751139304625</v>
      </c>
      <c r="L559">
        <v>943.0235555997278</v>
      </c>
      <c r="M559">
        <v>571.9571714610458</v>
      </c>
      <c r="N559">
        <v>445.5989939387496</v>
      </c>
    </row>
    <row r="560" spans="1:14">
      <c r="A560">
        <v>558</v>
      </c>
      <c r="B560">
        <v>19.16571625152731</v>
      </c>
      <c r="C560">
        <v>1854.268256283659</v>
      </c>
      <c r="D560">
        <v>0.4251396458504669</v>
      </c>
      <c r="E560">
        <v>204.3630141596146</v>
      </c>
      <c r="F560">
        <v>19.49854303717659</v>
      </c>
      <c r="G560">
        <v>40968.45760291853</v>
      </c>
      <c r="H560">
        <v>0.2502916375412554</v>
      </c>
      <c r="I560">
        <v>0.1608212856073871</v>
      </c>
      <c r="J560">
        <v>18.2154612920183</v>
      </c>
      <c r="K560">
        <v>2.925751139304625</v>
      </c>
      <c r="L560">
        <v>943.0235555997278</v>
      </c>
      <c r="M560">
        <v>571.9579223688792</v>
      </c>
      <c r="N560">
        <v>445.6031323693356</v>
      </c>
    </row>
    <row r="561" spans="1:14">
      <c r="A561">
        <v>559</v>
      </c>
      <c r="B561">
        <v>19.16641131121438</v>
      </c>
      <c r="C561">
        <v>1854.319434108435</v>
      </c>
      <c r="D561">
        <v>0.4251384231511285</v>
      </c>
      <c r="E561">
        <v>204.3678073838805</v>
      </c>
      <c r="F561">
        <v>19.49803541389337</v>
      </c>
      <c r="G561">
        <v>40968.57079751789</v>
      </c>
      <c r="H561">
        <v>0.2502924927787846</v>
      </c>
      <c r="I561">
        <v>0.1608214607808309</v>
      </c>
      <c r="J561">
        <v>18.21553419219515</v>
      </c>
      <c r="K561">
        <v>2.925751139304625</v>
      </c>
      <c r="L561">
        <v>943.0235555997278</v>
      </c>
      <c r="M561">
        <v>571.9564575522071</v>
      </c>
      <c r="N561">
        <v>445.594135304784</v>
      </c>
    </row>
    <row r="562" spans="1:14">
      <c r="A562">
        <v>560</v>
      </c>
      <c r="B562">
        <v>19.16569610245029</v>
      </c>
      <c r="C562">
        <v>1854.26493158551</v>
      </c>
      <c r="D562">
        <v>0.4251376435130767</v>
      </c>
      <c r="E562">
        <v>204.3627763083305</v>
      </c>
      <c r="F562">
        <v>19.49859382337513</v>
      </c>
      <c r="G562">
        <v>40968.51629151258</v>
      </c>
      <c r="H562">
        <v>0.2502915355137062</v>
      </c>
      <c r="I562">
        <v>0.1608212647096911</v>
      </c>
      <c r="J562">
        <v>18.21544715772431</v>
      </c>
      <c r="K562">
        <v>2.925751139304625</v>
      </c>
      <c r="L562">
        <v>943.0235555997278</v>
      </c>
      <c r="M562">
        <v>571.9580971181534</v>
      </c>
      <c r="N562">
        <v>445.6032353688577</v>
      </c>
    </row>
    <row r="563" spans="1:14">
      <c r="A563">
        <v>561</v>
      </c>
      <c r="B563">
        <v>19.16562632010546</v>
      </c>
      <c r="C563">
        <v>1854.275591442647</v>
      </c>
      <c r="D563">
        <v>0.4251346394917492</v>
      </c>
      <c r="E563">
        <v>204.3635310482625</v>
      </c>
      <c r="F563">
        <v>19.49844731251314</v>
      </c>
      <c r="G563">
        <v>40968.38865293107</v>
      </c>
      <c r="H563">
        <v>0.2502925433691626</v>
      </c>
      <c r="I563">
        <v>0.1608214711429834</v>
      </c>
      <c r="J563">
        <v>18.21548737323364</v>
      </c>
      <c r="K563">
        <v>2.925751139304625</v>
      </c>
      <c r="L563">
        <v>943.0235555997278</v>
      </c>
      <c r="M563">
        <v>571.9563709032911</v>
      </c>
      <c r="N563">
        <v>445.6049319283225</v>
      </c>
    </row>
    <row r="564" spans="1:14">
      <c r="A564">
        <v>562</v>
      </c>
      <c r="B564">
        <v>19.1661214361675</v>
      </c>
      <c r="C564">
        <v>1854.30894105085</v>
      </c>
      <c r="D564">
        <v>0.4251384954804648</v>
      </c>
      <c r="E564">
        <v>204.366636755806</v>
      </c>
      <c r="F564">
        <v>19.49813564566407</v>
      </c>
      <c r="G564">
        <v>40968.53333083824</v>
      </c>
      <c r="H564">
        <v>0.2502922864572956</v>
      </c>
      <c r="I564">
        <v>0.1608214185211353</v>
      </c>
      <c r="J564">
        <v>18.21553897108172</v>
      </c>
      <c r="K564">
        <v>2.925751139304625</v>
      </c>
      <c r="L564">
        <v>943.0235555997278</v>
      </c>
      <c r="M564">
        <v>571.9568109306408</v>
      </c>
      <c r="N564">
        <v>445.5965582462297</v>
      </c>
    </row>
    <row r="565" spans="1:14">
      <c r="A565">
        <v>563</v>
      </c>
      <c r="B565">
        <v>19.16640568957468</v>
      </c>
      <c r="C565">
        <v>1854.328545090627</v>
      </c>
      <c r="D565">
        <v>0.4251380072432246</v>
      </c>
      <c r="E565">
        <v>204.3686594873212</v>
      </c>
      <c r="F565">
        <v>19.49793111293531</v>
      </c>
      <c r="G565">
        <v>40968.53927353711</v>
      </c>
      <c r="H565">
        <v>0.2502930981203195</v>
      </c>
      <c r="I565">
        <v>0.1608215847697445</v>
      </c>
      <c r="J565">
        <v>18.2155486898667</v>
      </c>
      <c r="K565">
        <v>2.925751139304625</v>
      </c>
      <c r="L565">
        <v>943.0235555997278</v>
      </c>
      <c r="M565">
        <v>571.9554207524926</v>
      </c>
      <c r="N565">
        <v>445.5947288632179</v>
      </c>
    </row>
    <row r="566" spans="1:14">
      <c r="A566">
        <v>564</v>
      </c>
      <c r="B566">
        <v>19.16612179682322</v>
      </c>
      <c r="C566">
        <v>1854.301631229859</v>
      </c>
      <c r="D566">
        <v>0.4251368823304177</v>
      </c>
      <c r="E566">
        <v>204.3661265260117</v>
      </c>
      <c r="F566">
        <v>19.49822770782709</v>
      </c>
      <c r="G566">
        <v>40968.58969711391</v>
      </c>
      <c r="H566">
        <v>0.2502924284599934</v>
      </c>
      <c r="I566">
        <v>0.1608214476067642</v>
      </c>
      <c r="J566">
        <v>18.2155099809636</v>
      </c>
      <c r="K566">
        <v>2.925751139304625</v>
      </c>
      <c r="L566">
        <v>943.0235555997278</v>
      </c>
      <c r="M566">
        <v>571.9565677145695</v>
      </c>
      <c r="N566">
        <v>445.5983234075885</v>
      </c>
    </row>
    <row r="567" spans="1:14">
      <c r="A567">
        <v>565</v>
      </c>
      <c r="B567">
        <v>19.16613745695498</v>
      </c>
      <c r="C567">
        <v>1854.304023111671</v>
      </c>
      <c r="D567">
        <v>0.4251371240819634</v>
      </c>
      <c r="E567">
        <v>204.3663916226834</v>
      </c>
      <c r="F567">
        <v>19.49819769452637</v>
      </c>
      <c r="G567">
        <v>40968.57166445782</v>
      </c>
      <c r="H567">
        <v>0.2502923422945906</v>
      </c>
      <c r="I567">
        <v>0.1608214299579789</v>
      </c>
      <c r="J567">
        <v>18.21550965392683</v>
      </c>
      <c r="K567">
        <v>2.925751139304625</v>
      </c>
      <c r="L567">
        <v>943.0235555997278</v>
      </c>
      <c r="M567">
        <v>571.9567152949123</v>
      </c>
      <c r="N567">
        <v>445.5978662866301</v>
      </c>
    </row>
    <row r="568" spans="1:14">
      <c r="A568">
        <v>566</v>
      </c>
      <c r="B568">
        <v>19.16615547822318</v>
      </c>
      <c r="C568">
        <v>1854.305705493973</v>
      </c>
      <c r="D568">
        <v>0.4251372504869451</v>
      </c>
      <c r="E568">
        <v>204.366555556442</v>
      </c>
      <c r="F568">
        <v>19.49819123591671</v>
      </c>
      <c r="G568">
        <v>40968.61331882976</v>
      </c>
      <c r="H568">
        <v>0.2502925588522277</v>
      </c>
      <c r="I568">
        <v>0.1608214743142958</v>
      </c>
      <c r="J568">
        <v>18.21551200164349</v>
      </c>
      <c r="K568">
        <v>2.925751139304625</v>
      </c>
      <c r="L568">
        <v>943.0235555997278</v>
      </c>
      <c r="M568">
        <v>571.9563443846032</v>
      </c>
      <c r="N568">
        <v>445.5980747829508</v>
      </c>
    </row>
    <row r="569" spans="1:14">
      <c r="A569">
        <v>567</v>
      </c>
      <c r="B569">
        <v>19.16623438681031</v>
      </c>
      <c r="C569">
        <v>1854.315831860145</v>
      </c>
      <c r="D569">
        <v>0.4251367378908139</v>
      </c>
      <c r="E569">
        <v>204.3675060850191</v>
      </c>
      <c r="F569">
        <v>19.49806792491988</v>
      </c>
      <c r="G569">
        <v>40968.55089541077</v>
      </c>
      <c r="H569">
        <v>0.2502927924347326</v>
      </c>
      <c r="I569">
        <v>0.1608215221577526</v>
      </c>
      <c r="J569">
        <v>18.21552633995017</v>
      </c>
      <c r="K569">
        <v>2.925751139304625</v>
      </c>
      <c r="L569">
        <v>943.0235555997278</v>
      </c>
      <c r="M569">
        <v>571.9559443154594</v>
      </c>
      <c r="N569">
        <v>445.5970190217104</v>
      </c>
    </row>
    <row r="570" spans="1:14">
      <c r="A570">
        <v>568</v>
      </c>
      <c r="B570">
        <v>19.16570315330196</v>
      </c>
      <c r="C570">
        <v>1854.270192612756</v>
      </c>
      <c r="D570">
        <v>0.425135757514505</v>
      </c>
      <c r="E570">
        <v>204.3631645471055</v>
      </c>
      <c r="F570">
        <v>19.49853925577421</v>
      </c>
      <c r="G570">
        <v>40968.51909062756</v>
      </c>
      <c r="H570">
        <v>0.2502917668924661</v>
      </c>
      <c r="I570">
        <v>0.1608213121016345</v>
      </c>
      <c r="J570">
        <v>18.21546549790858</v>
      </c>
      <c r="K570">
        <v>2.925751139304625</v>
      </c>
      <c r="L570">
        <v>943.0235555997278</v>
      </c>
      <c r="M570">
        <v>571.957700820754</v>
      </c>
      <c r="N570">
        <v>445.6034210912919</v>
      </c>
    </row>
    <row r="571" spans="1:14">
      <c r="A571">
        <v>569</v>
      </c>
      <c r="B571">
        <v>19.16618689796049</v>
      </c>
      <c r="C571">
        <v>1854.312758984038</v>
      </c>
      <c r="D571">
        <v>0.4251373327657758</v>
      </c>
      <c r="E571">
        <v>204.3671433969558</v>
      </c>
      <c r="F571">
        <v>19.49810353768218</v>
      </c>
      <c r="G571">
        <v>40968.56313951564</v>
      </c>
      <c r="H571">
        <v>0.2502926324976913</v>
      </c>
      <c r="I571">
        <v>0.1608214893986995</v>
      </c>
      <c r="J571">
        <v>18.21552974564239</v>
      </c>
      <c r="K571">
        <v>2.925751139304625</v>
      </c>
      <c r="L571">
        <v>943.0235555997278</v>
      </c>
      <c r="M571">
        <v>571.9562182480436</v>
      </c>
      <c r="N571">
        <v>445.5971089072593</v>
      </c>
    </row>
    <row r="572" spans="1:14">
      <c r="A572">
        <v>570</v>
      </c>
      <c r="B572">
        <v>19.16615416038949</v>
      </c>
      <c r="C572">
        <v>1854.320148276295</v>
      </c>
      <c r="D572">
        <v>0.425135647864097</v>
      </c>
      <c r="E572">
        <v>204.3678151938031</v>
      </c>
      <c r="F572">
        <v>19.49802658620324</v>
      </c>
      <c r="G572">
        <v>40968.56590853099</v>
      </c>
      <c r="H572">
        <v>0.250292708999982</v>
      </c>
      <c r="I572">
        <v>0.1608215050682548</v>
      </c>
      <c r="J572">
        <v>18.21554297128676</v>
      </c>
      <c r="K572">
        <v>2.925751139304625</v>
      </c>
      <c r="L572">
        <v>943.0235555997278</v>
      </c>
      <c r="M572">
        <v>571.9560872185082</v>
      </c>
      <c r="N572">
        <v>445.5967150836728</v>
      </c>
    </row>
    <row r="573" spans="1:14">
      <c r="A573">
        <v>571</v>
      </c>
      <c r="B573">
        <v>19.16600760632858</v>
      </c>
      <c r="C573">
        <v>1854.303646274094</v>
      </c>
      <c r="D573">
        <v>0.425136084829879</v>
      </c>
      <c r="E573">
        <v>204.3662906714821</v>
      </c>
      <c r="F573">
        <v>19.4981988727366</v>
      </c>
      <c r="G573">
        <v>40968.56133866975</v>
      </c>
      <c r="H573">
        <v>0.2502922089832506</v>
      </c>
      <c r="I573">
        <v>0.160821402652559</v>
      </c>
      <c r="J573">
        <v>18.21551657367649</v>
      </c>
      <c r="K573">
        <v>2.925751139304625</v>
      </c>
      <c r="L573">
        <v>943.0235555997278</v>
      </c>
      <c r="M573">
        <v>571.9569436249274</v>
      </c>
      <c r="N573">
        <v>445.5985207730989</v>
      </c>
    </row>
    <row r="574" spans="1:14">
      <c r="A574">
        <v>572</v>
      </c>
      <c r="B574">
        <v>19.16593737026824</v>
      </c>
      <c r="C574">
        <v>1854.307761613686</v>
      </c>
      <c r="D574">
        <v>0.4251359009552763</v>
      </c>
      <c r="E574">
        <v>204.3666506918951</v>
      </c>
      <c r="F574">
        <v>19.49814562104806</v>
      </c>
      <c r="G574">
        <v>40968.52433205058</v>
      </c>
      <c r="H574">
        <v>0.2502925852193322</v>
      </c>
      <c r="I574">
        <v>0.1608214797149275</v>
      </c>
      <c r="J574">
        <v>18.21552626132786</v>
      </c>
      <c r="K574">
        <v>2.925751139304625</v>
      </c>
      <c r="L574">
        <v>943.0235555997278</v>
      </c>
      <c r="M574">
        <v>571.956299224233</v>
      </c>
      <c r="N574">
        <v>445.599407908352</v>
      </c>
    </row>
    <row r="575" spans="1:14">
      <c r="A575">
        <v>573</v>
      </c>
      <c r="B575">
        <v>19.16572561719626</v>
      </c>
      <c r="C575">
        <v>1854.291624430541</v>
      </c>
      <c r="D575">
        <v>0.425135357250834</v>
      </c>
      <c r="E575">
        <v>204.3650733299144</v>
      </c>
      <c r="F575">
        <v>19.49831396917566</v>
      </c>
      <c r="G575">
        <v>40968.5193748028</v>
      </c>
      <c r="H575">
        <v>0.2502921854609818</v>
      </c>
      <c r="I575">
        <v>0.1608213978346245</v>
      </c>
      <c r="J575">
        <v>18.21550873240987</v>
      </c>
      <c r="K575">
        <v>2.925751139304625</v>
      </c>
      <c r="L575">
        <v>943.0235555997278</v>
      </c>
      <c r="M575">
        <v>571.9569839128927</v>
      </c>
      <c r="N575">
        <v>445.6016806033677</v>
      </c>
    </row>
    <row r="576" spans="1:14">
      <c r="A576">
        <v>574</v>
      </c>
      <c r="B576">
        <v>19.16593905849154</v>
      </c>
      <c r="C576">
        <v>1854.302540416027</v>
      </c>
      <c r="D576">
        <v>0.4251335131324647</v>
      </c>
      <c r="E576">
        <v>204.3662288956796</v>
      </c>
      <c r="F576">
        <v>19.49820290941738</v>
      </c>
      <c r="G576">
        <v>40968.53318464354</v>
      </c>
      <c r="H576">
        <v>0.2502925514783758</v>
      </c>
      <c r="I576">
        <v>0.1608214728039496</v>
      </c>
      <c r="J576">
        <v>18.21550988056005</v>
      </c>
      <c r="K576">
        <v>2.925751139304625</v>
      </c>
      <c r="L576">
        <v>943.0235555997278</v>
      </c>
      <c r="M576">
        <v>571.9563570141995</v>
      </c>
      <c r="N576">
        <v>445.600210407794</v>
      </c>
    </row>
    <row r="577" spans="1:14">
      <c r="A577">
        <v>575</v>
      </c>
      <c r="B577">
        <v>19.16590586426164</v>
      </c>
      <c r="C577">
        <v>1854.298008274938</v>
      </c>
      <c r="D577">
        <v>0.4251330514582268</v>
      </c>
      <c r="E577">
        <v>204.3658350198567</v>
      </c>
      <c r="F577">
        <v>19.49824701372149</v>
      </c>
      <c r="G577">
        <v>40968.52001247696</v>
      </c>
      <c r="H577">
        <v>0.2502924786303289</v>
      </c>
      <c r="I577">
        <v>0.1608214578828798</v>
      </c>
      <c r="J577">
        <v>18.21549981615864</v>
      </c>
      <c r="K577">
        <v>2.925751139304625</v>
      </c>
      <c r="L577">
        <v>943.0235555997278</v>
      </c>
      <c r="M577">
        <v>571.9564817850477</v>
      </c>
      <c r="N577">
        <v>445.6009688743271</v>
      </c>
    </row>
    <row r="578" spans="1:14">
      <c r="A578">
        <v>576</v>
      </c>
      <c r="B578">
        <v>19.16563035146537</v>
      </c>
      <c r="C578">
        <v>1854.269993380012</v>
      </c>
      <c r="D578">
        <v>0.4251327571369257</v>
      </c>
      <c r="E578">
        <v>204.3633206950834</v>
      </c>
      <c r="F578">
        <v>19.49853788376608</v>
      </c>
      <c r="G578">
        <v>40968.50623298561</v>
      </c>
      <c r="H578">
        <v>0.250291778593372</v>
      </c>
      <c r="I578">
        <v>0.1608213144982626</v>
      </c>
      <c r="J578">
        <v>18.21544711972848</v>
      </c>
      <c r="K578">
        <v>2.925751139304625</v>
      </c>
      <c r="L578">
        <v>943.0235555997278</v>
      </c>
      <c r="M578">
        <v>571.95768077987</v>
      </c>
      <c r="N578">
        <v>445.6046384289886</v>
      </c>
    </row>
    <row r="579" spans="1:14">
      <c r="A579">
        <v>577</v>
      </c>
      <c r="B579">
        <v>19.16562961883682</v>
      </c>
      <c r="C579">
        <v>1854.274085933659</v>
      </c>
      <c r="D579">
        <v>0.4251325616033476</v>
      </c>
      <c r="E579">
        <v>204.3636694988344</v>
      </c>
      <c r="F579">
        <v>19.49849457307949</v>
      </c>
      <c r="G579">
        <v>40968.50521084268</v>
      </c>
      <c r="H579">
        <v>0.2502919641265748</v>
      </c>
      <c r="I579">
        <v>0.1608213524999544</v>
      </c>
      <c r="J579">
        <v>18.21545698344739</v>
      </c>
      <c r="K579">
        <v>2.925751139304625</v>
      </c>
      <c r="L579">
        <v>943.0235555997278</v>
      </c>
      <c r="M579">
        <v>571.9573630055993</v>
      </c>
      <c r="N579">
        <v>445.6046089420781</v>
      </c>
    </row>
    <row r="580" spans="1:14">
      <c r="A580">
        <v>578</v>
      </c>
      <c r="B580">
        <v>19.16570348297009</v>
      </c>
      <c r="C580">
        <v>1854.272563434484</v>
      </c>
      <c r="D580">
        <v>0.4251324476932292</v>
      </c>
      <c r="E580">
        <v>204.3636084471614</v>
      </c>
      <c r="F580">
        <v>19.49852280462748</v>
      </c>
      <c r="G580">
        <v>40968.55053592861</v>
      </c>
      <c r="H580">
        <v>0.2502915602338224</v>
      </c>
      <c r="I580">
        <v>0.1608212697729649</v>
      </c>
      <c r="J580">
        <v>18.21544596662983</v>
      </c>
      <c r="K580">
        <v>2.925751139304625</v>
      </c>
      <c r="L580">
        <v>943.0235555997278</v>
      </c>
      <c r="M580">
        <v>571.9580547783772</v>
      </c>
      <c r="N580">
        <v>445.6034124476591</v>
      </c>
    </row>
    <row r="581" spans="1:14">
      <c r="A581">
        <v>579</v>
      </c>
      <c r="B581">
        <v>19.16547757319899</v>
      </c>
      <c r="C581">
        <v>1854.25540996962</v>
      </c>
      <c r="D581">
        <v>0.4251327467073032</v>
      </c>
      <c r="E581">
        <v>204.3619426021651</v>
      </c>
      <c r="F581">
        <v>19.49869614950786</v>
      </c>
      <c r="G581">
        <v>40968.52445284142</v>
      </c>
      <c r="H581">
        <v>0.2502913397216427</v>
      </c>
      <c r="I581">
        <v>0.1608212246067837</v>
      </c>
      <c r="J581">
        <v>18.21542667318913</v>
      </c>
      <c r="K581">
        <v>2.925751139304625</v>
      </c>
      <c r="L581">
        <v>943.0235555997278</v>
      </c>
      <c r="M581">
        <v>571.958432464389</v>
      </c>
      <c r="N581">
        <v>445.6062721974703</v>
      </c>
    </row>
    <row r="582" spans="1:14">
      <c r="A582">
        <v>580</v>
      </c>
      <c r="B582">
        <v>19.16566924598704</v>
      </c>
      <c r="C582">
        <v>1854.28162645713</v>
      </c>
      <c r="D582">
        <v>0.4251334029596488</v>
      </c>
      <c r="E582">
        <v>204.3642960612723</v>
      </c>
      <c r="F582">
        <v>19.49840485820677</v>
      </c>
      <c r="G582">
        <v>40968.46655527443</v>
      </c>
      <c r="H582">
        <v>0.2502918198401247</v>
      </c>
      <c r="I582">
        <v>0.1608213229465945</v>
      </c>
      <c r="J582">
        <v>18.21547680914619</v>
      </c>
      <c r="K582">
        <v>2.925751139304625</v>
      </c>
      <c r="L582">
        <v>943.0235555997278</v>
      </c>
      <c r="M582">
        <v>571.9576101339534</v>
      </c>
      <c r="N582">
        <v>445.6028925601328</v>
      </c>
    </row>
    <row r="583" spans="1:14">
      <c r="A583">
        <v>581</v>
      </c>
      <c r="B583">
        <v>19.16555716555484</v>
      </c>
      <c r="C583">
        <v>1854.274258799597</v>
      </c>
      <c r="D583">
        <v>0.4251338782629986</v>
      </c>
      <c r="E583">
        <v>204.3635667510952</v>
      </c>
      <c r="F583">
        <v>19.4984792857159</v>
      </c>
      <c r="G583">
        <v>40968.45525816419</v>
      </c>
      <c r="H583">
        <v>0.2502915284129203</v>
      </c>
      <c r="I583">
        <v>0.1608212632552796</v>
      </c>
      <c r="J583">
        <v>18.21547052175412</v>
      </c>
      <c r="K583">
        <v>2.925751139304625</v>
      </c>
      <c r="L583">
        <v>943.0235555997278</v>
      </c>
      <c r="M583">
        <v>571.958109280138</v>
      </c>
      <c r="N583">
        <v>445.6037374484972</v>
      </c>
    </row>
    <row r="584" spans="1:14">
      <c r="A584">
        <v>582</v>
      </c>
      <c r="B584">
        <v>19.16561646022748</v>
      </c>
      <c r="C584">
        <v>1854.258538058045</v>
      </c>
      <c r="D584">
        <v>0.4251328758765816</v>
      </c>
      <c r="E584">
        <v>204.3623562982936</v>
      </c>
      <c r="F584">
        <v>19.49865312755539</v>
      </c>
      <c r="G584">
        <v>40968.48689248751</v>
      </c>
      <c r="H584">
        <v>0.2502913942015297</v>
      </c>
      <c r="I584">
        <v>0.1608212357655682</v>
      </c>
      <c r="J584">
        <v>18.21541803781466</v>
      </c>
      <c r="K584">
        <v>2.925751139304625</v>
      </c>
      <c r="L584">
        <v>943.0235555997278</v>
      </c>
      <c r="M584">
        <v>571.9583391529781</v>
      </c>
      <c r="N584">
        <v>445.6051736027774</v>
      </c>
    </row>
    <row r="585" spans="1:14">
      <c r="A585">
        <v>583</v>
      </c>
      <c r="B585">
        <v>19.16574462036799</v>
      </c>
      <c r="C585">
        <v>1854.286906212537</v>
      </c>
      <c r="D585">
        <v>0.4251335018060038</v>
      </c>
      <c r="E585">
        <v>204.3647679287787</v>
      </c>
      <c r="F585">
        <v>19.49834944307482</v>
      </c>
      <c r="G585">
        <v>40968.4669377842</v>
      </c>
      <c r="H585">
        <v>0.250291959736604</v>
      </c>
      <c r="I585">
        <v>0.1608213516007818</v>
      </c>
      <c r="J585">
        <v>18.21548649163517</v>
      </c>
      <c r="K585">
        <v>2.925751139304625</v>
      </c>
      <c r="L585">
        <v>943.0235555997278</v>
      </c>
      <c r="M585">
        <v>571.9573705245708</v>
      </c>
      <c r="N585">
        <v>445.6020171923588</v>
      </c>
    </row>
    <row r="586" spans="1:14">
      <c r="A586">
        <v>584</v>
      </c>
      <c r="B586">
        <v>19.16595669726093</v>
      </c>
      <c r="C586">
        <v>1854.297262018601</v>
      </c>
      <c r="D586">
        <v>0.4251334318956879</v>
      </c>
      <c r="E586">
        <v>204.3658610846251</v>
      </c>
      <c r="F586">
        <v>19.49824940228744</v>
      </c>
      <c r="G586">
        <v>40968.49976931875</v>
      </c>
      <c r="H586">
        <v>0.2502919434144998</v>
      </c>
      <c r="I586">
        <v>0.160821348257619</v>
      </c>
      <c r="J586">
        <v>18.21548790738164</v>
      </c>
      <c r="K586">
        <v>2.925751139304625</v>
      </c>
      <c r="L586">
        <v>943.0235555997278</v>
      </c>
      <c r="M586">
        <v>571.9573984804398</v>
      </c>
      <c r="N586">
        <v>445.5992903663976</v>
      </c>
    </row>
    <row r="587" spans="1:14">
      <c r="A587">
        <v>585</v>
      </c>
      <c r="B587">
        <v>19.16599190246211</v>
      </c>
      <c r="C587">
        <v>1854.29831222283</v>
      </c>
      <c r="D587">
        <v>0.4251334617474315</v>
      </c>
      <c r="E587">
        <v>204.3660086924247</v>
      </c>
      <c r="F587">
        <v>19.49824464715527</v>
      </c>
      <c r="G587">
        <v>40968.52308873961</v>
      </c>
      <c r="H587">
        <v>0.2502919549303709</v>
      </c>
      <c r="I587">
        <v>0.1608213506163487</v>
      </c>
      <c r="J587">
        <v>18.21548458334955</v>
      </c>
      <c r="K587">
        <v>2.925751139304625</v>
      </c>
      <c r="L587">
        <v>943.0235555997278</v>
      </c>
      <c r="M587">
        <v>571.957378756501</v>
      </c>
      <c r="N587">
        <v>445.5991247905217</v>
      </c>
    </row>
    <row r="588" spans="1:14">
      <c r="A588">
        <v>586</v>
      </c>
      <c r="B588">
        <v>19.16627637456804</v>
      </c>
      <c r="C588">
        <v>1854.326093921365</v>
      </c>
      <c r="D588">
        <v>0.4251339207245891</v>
      </c>
      <c r="E588">
        <v>204.3686790511815</v>
      </c>
      <c r="F588">
        <v>19.49793750691971</v>
      </c>
      <c r="G588">
        <v>40968.46740114252</v>
      </c>
      <c r="H588">
        <v>0.2502927033839509</v>
      </c>
      <c r="I588">
        <v>0.1608215039179531</v>
      </c>
      <c r="J588">
        <v>18.21551890402431</v>
      </c>
      <c r="K588">
        <v>2.925751139304625</v>
      </c>
      <c r="L588">
        <v>943.0235555997278</v>
      </c>
      <c r="M588">
        <v>571.95609683738</v>
      </c>
      <c r="N588">
        <v>445.5957643483752</v>
      </c>
    </row>
    <row r="589" spans="1:14">
      <c r="A589">
        <v>587</v>
      </c>
      <c r="B589">
        <v>19.16613502594763</v>
      </c>
      <c r="C589">
        <v>1854.310659977049</v>
      </c>
      <c r="D589">
        <v>0.4251341074584499</v>
      </c>
      <c r="E589">
        <v>204.3671424448059</v>
      </c>
      <c r="F589">
        <v>19.49811766690182</v>
      </c>
      <c r="G589">
        <v>40968.53368612967</v>
      </c>
      <c r="H589">
        <v>0.2502921738917029</v>
      </c>
      <c r="I589">
        <v>0.1608213954649541</v>
      </c>
      <c r="J589">
        <v>18.21550516263611</v>
      </c>
      <c r="K589">
        <v>2.925751139304625</v>
      </c>
      <c r="L589">
        <v>943.0235555997278</v>
      </c>
      <c r="M589">
        <v>571.9570037282771</v>
      </c>
      <c r="N589">
        <v>445.5970426398843</v>
      </c>
    </row>
    <row r="590" spans="1:14">
      <c r="A590">
        <v>588</v>
      </c>
      <c r="B590">
        <v>19.16575723305974</v>
      </c>
      <c r="C590">
        <v>1854.283201804714</v>
      </c>
      <c r="D590">
        <v>0.4251322273470176</v>
      </c>
      <c r="E590">
        <v>204.3645445867462</v>
      </c>
      <c r="F590">
        <v>19.49839702938364</v>
      </c>
      <c r="G590">
        <v>40968.49895509394</v>
      </c>
      <c r="H590">
        <v>0.2502919528141095</v>
      </c>
      <c r="I590">
        <v>0.160821350182887</v>
      </c>
      <c r="J590">
        <v>18.21546736800546</v>
      </c>
      <c r="K590">
        <v>2.925751139304625</v>
      </c>
      <c r="L590">
        <v>943.0235555997278</v>
      </c>
      <c r="M590">
        <v>571.9573823811503</v>
      </c>
      <c r="N590">
        <v>445.6024010127057</v>
      </c>
    </row>
    <row r="591" spans="1:14">
      <c r="A591">
        <v>589</v>
      </c>
      <c r="B591">
        <v>19.1659809430003</v>
      </c>
      <c r="C591">
        <v>1854.298133287512</v>
      </c>
      <c r="D591">
        <v>0.4251330240856229</v>
      </c>
      <c r="E591">
        <v>204.3659990757037</v>
      </c>
      <c r="F591">
        <v>19.49823841245133</v>
      </c>
      <c r="G591">
        <v>40968.49298889062</v>
      </c>
      <c r="H591">
        <v>0.2502920094667943</v>
      </c>
      <c r="I591">
        <v>0.1608213617867319</v>
      </c>
      <c r="J591">
        <v>18.21548319427393</v>
      </c>
      <c r="K591">
        <v>2.925751139304625</v>
      </c>
      <c r="L591">
        <v>943.0235555997278</v>
      </c>
      <c r="M591">
        <v>571.9572853486424</v>
      </c>
      <c r="N591">
        <v>445.5993281542829</v>
      </c>
    </row>
    <row r="592" spans="1:14">
      <c r="A592">
        <v>590</v>
      </c>
      <c r="B592">
        <v>19.16619201431738</v>
      </c>
      <c r="C592">
        <v>1854.331044867276</v>
      </c>
      <c r="D592">
        <v>0.4251324038402136</v>
      </c>
      <c r="E592">
        <v>204.3689895329283</v>
      </c>
      <c r="F592">
        <v>19.49787747891376</v>
      </c>
      <c r="G592">
        <v>40968.43784402045</v>
      </c>
      <c r="H592">
        <v>0.250293157750049</v>
      </c>
      <c r="I592">
        <v>0.1608215969833985</v>
      </c>
      <c r="J592">
        <v>18.21554216872919</v>
      </c>
      <c r="K592">
        <v>2.925751139304625</v>
      </c>
      <c r="L592">
        <v>943.0235555997278</v>
      </c>
      <c r="M592">
        <v>571.955318621801</v>
      </c>
      <c r="N592">
        <v>445.5968110819359</v>
      </c>
    </row>
    <row r="593" spans="1:14">
      <c r="A593">
        <v>591</v>
      </c>
      <c r="B593">
        <v>19.16595384776321</v>
      </c>
      <c r="C593">
        <v>1854.30233887277</v>
      </c>
      <c r="D593">
        <v>0.4251326828661496</v>
      </c>
      <c r="E593">
        <v>204.3662759930362</v>
      </c>
      <c r="F593">
        <v>19.49819838959074</v>
      </c>
      <c r="G593">
        <v>40968.50856293071</v>
      </c>
      <c r="H593">
        <v>0.250292145626636</v>
      </c>
      <c r="I593">
        <v>0.1608213896755796</v>
      </c>
      <c r="J593">
        <v>18.21550164952236</v>
      </c>
      <c r="K593">
        <v>2.925751139304625</v>
      </c>
      <c r="L593">
        <v>943.0235555997278</v>
      </c>
      <c r="M593">
        <v>571.9570521395234</v>
      </c>
      <c r="N593">
        <v>445.5991049243767</v>
      </c>
    </row>
    <row r="594" spans="1:14">
      <c r="A594">
        <v>592</v>
      </c>
      <c r="B594">
        <v>19.16592242673157</v>
      </c>
      <c r="C594">
        <v>1854.282921285584</v>
      </c>
      <c r="D594">
        <v>0.4251338376784637</v>
      </c>
      <c r="E594">
        <v>204.3645350764252</v>
      </c>
      <c r="F594">
        <v>19.49840697684697</v>
      </c>
      <c r="G594">
        <v>40968.52490656994</v>
      </c>
      <c r="H594">
        <v>0.2502918342485418</v>
      </c>
      <c r="I594">
        <v>0.1608213258977868</v>
      </c>
      <c r="J594">
        <v>18.21546400199906</v>
      </c>
      <c r="K594">
        <v>2.925751139304625</v>
      </c>
      <c r="L594">
        <v>943.0235555997278</v>
      </c>
      <c r="M594">
        <v>571.9575854557527</v>
      </c>
      <c r="N594">
        <v>445.60079758003</v>
      </c>
    </row>
    <row r="595" spans="1:14">
      <c r="A595">
        <v>593</v>
      </c>
      <c r="B595">
        <v>19.16575314801058</v>
      </c>
      <c r="C595">
        <v>1854.269469387445</v>
      </c>
      <c r="D595">
        <v>0.4251341589784491</v>
      </c>
      <c r="E595">
        <v>204.3632829194844</v>
      </c>
      <c r="F595">
        <v>19.49854262400616</v>
      </c>
      <c r="G595">
        <v>40968.5033781727</v>
      </c>
      <c r="H595">
        <v>0.250291544033561</v>
      </c>
      <c r="I595">
        <v>0.1608212664547621</v>
      </c>
      <c r="J595">
        <v>18.21544393175902</v>
      </c>
      <c r="K595">
        <v>2.925751139304625</v>
      </c>
      <c r="L595">
        <v>943.0235555997278</v>
      </c>
      <c r="M595">
        <v>571.958082525633</v>
      </c>
      <c r="N595">
        <v>445.6028937720175</v>
      </c>
    </row>
    <row r="596" spans="1:14">
      <c r="A596">
        <v>594</v>
      </c>
      <c r="B596">
        <v>19.16581324825412</v>
      </c>
      <c r="C596">
        <v>1854.259240270234</v>
      </c>
      <c r="D596">
        <v>0.4251342738616398</v>
      </c>
      <c r="E596">
        <v>204.3624294442507</v>
      </c>
      <c r="F596">
        <v>19.49865769409823</v>
      </c>
      <c r="G596">
        <v>40968.53121197977</v>
      </c>
      <c r="H596">
        <v>0.2502909686517388</v>
      </c>
      <c r="I596">
        <v>0.1608211486028321</v>
      </c>
      <c r="J596">
        <v>18.21541679262018</v>
      </c>
      <c r="K596">
        <v>2.925751139304625</v>
      </c>
      <c r="L596">
        <v>943.0235555997278</v>
      </c>
      <c r="M596">
        <v>571.9590680219841</v>
      </c>
      <c r="N596">
        <v>445.6024446481176</v>
      </c>
    </row>
    <row r="597" spans="1:14">
      <c r="A597">
        <v>595</v>
      </c>
      <c r="B597">
        <v>19.16581433348784</v>
      </c>
      <c r="C597">
        <v>1854.272310741591</v>
      </c>
      <c r="D597">
        <v>0.4251324996233453</v>
      </c>
      <c r="E597">
        <v>204.363537186543</v>
      </c>
      <c r="F597">
        <v>19.4985189219871</v>
      </c>
      <c r="G597">
        <v>40968.52628270725</v>
      </c>
      <c r="H597">
        <v>0.2502916137829927</v>
      </c>
      <c r="I597">
        <v>0.160821280741123</v>
      </c>
      <c r="J597">
        <v>18.21544772845618</v>
      </c>
      <c r="K597">
        <v>2.925751139304625</v>
      </c>
      <c r="L597">
        <v>943.0235555997278</v>
      </c>
      <c r="M597">
        <v>571.957963061203</v>
      </c>
      <c r="N597">
        <v>445.6023218252705</v>
      </c>
    </row>
    <row r="598" spans="1:14">
      <c r="A598">
        <v>596</v>
      </c>
      <c r="B598">
        <v>19.16563248604281</v>
      </c>
      <c r="C598">
        <v>1854.25966911905</v>
      </c>
      <c r="D598">
        <v>0.4251342868242163</v>
      </c>
      <c r="E598">
        <v>204.3622780675818</v>
      </c>
      <c r="F598">
        <v>19.49864719355572</v>
      </c>
      <c r="G598">
        <v>40968.50899446732</v>
      </c>
      <c r="H598">
        <v>0.2502911364145949</v>
      </c>
      <c r="I598">
        <v>0.16082118296465</v>
      </c>
      <c r="J598">
        <v>18.21543763465274</v>
      </c>
      <c r="K598">
        <v>2.925751139304625</v>
      </c>
      <c r="L598">
        <v>943.0235555997278</v>
      </c>
      <c r="M598">
        <v>571.9587806825118</v>
      </c>
      <c r="N598">
        <v>445.6035592141355</v>
      </c>
    </row>
    <row r="599" spans="1:14">
      <c r="A599">
        <v>597</v>
      </c>
      <c r="B599">
        <v>19.16588843907952</v>
      </c>
      <c r="C599">
        <v>1854.280501053392</v>
      </c>
      <c r="D599">
        <v>0.425134183195391</v>
      </c>
      <c r="E599">
        <v>204.3643063232255</v>
      </c>
      <c r="F599">
        <v>19.49843474815031</v>
      </c>
      <c r="G599">
        <v>40968.53351679794</v>
      </c>
      <c r="H599">
        <v>0.2502917375871857</v>
      </c>
      <c r="I599">
        <v>0.1608213060992055</v>
      </c>
      <c r="J599">
        <v>18.21546082849632</v>
      </c>
      <c r="K599">
        <v>2.925751139304625</v>
      </c>
      <c r="L599">
        <v>943.0235555997278</v>
      </c>
      <c r="M599">
        <v>571.9577510137734</v>
      </c>
      <c r="N599">
        <v>445.6009669687334</v>
      </c>
    </row>
    <row r="600" spans="1:14">
      <c r="A600">
        <v>598</v>
      </c>
      <c r="B600">
        <v>19.16627228959118</v>
      </c>
      <c r="C600">
        <v>1854.315778163711</v>
      </c>
      <c r="D600">
        <v>0.4251347032127717</v>
      </c>
      <c r="E600">
        <v>204.3675217736339</v>
      </c>
      <c r="F600">
        <v>19.49806756961177</v>
      </c>
      <c r="G600">
        <v>40968.54748375041</v>
      </c>
      <c r="H600">
        <v>0.2502925687612508</v>
      </c>
      <c r="I600">
        <v>0.1608214763439075</v>
      </c>
      <c r="J600">
        <v>18.21552198545485</v>
      </c>
      <c r="K600">
        <v>2.925751139304625</v>
      </c>
      <c r="L600">
        <v>943.0235555997278</v>
      </c>
      <c r="M600">
        <v>571.9563274128805</v>
      </c>
      <c r="N600">
        <v>445.5960179747224</v>
      </c>
    </row>
    <row r="601" spans="1:14">
      <c r="A601">
        <v>599</v>
      </c>
      <c r="B601">
        <v>19.16591719506183</v>
      </c>
      <c r="C601">
        <v>1854.280466277671</v>
      </c>
      <c r="D601">
        <v>0.4251338212865173</v>
      </c>
      <c r="E601">
        <v>204.364314365554</v>
      </c>
      <c r="F601">
        <v>19.49843504033448</v>
      </c>
      <c r="G601">
        <v>40968.53324423655</v>
      </c>
      <c r="H601">
        <v>0.2502915978160685</v>
      </c>
      <c r="I601">
        <v>0.1608212774707126</v>
      </c>
      <c r="J601">
        <v>18.21545924277219</v>
      </c>
      <c r="K601">
        <v>2.925751139304625</v>
      </c>
      <c r="L601">
        <v>943.0235555997278</v>
      </c>
      <c r="M601">
        <v>571.9579904087968</v>
      </c>
      <c r="N601">
        <v>445.6005410769496</v>
      </c>
    </row>
    <row r="602" spans="1:14">
      <c r="A602">
        <v>600</v>
      </c>
      <c r="B602">
        <v>19.16622756240165</v>
      </c>
      <c r="C602">
        <v>1854.307064816305</v>
      </c>
      <c r="D602">
        <v>0.4251334789046339</v>
      </c>
      <c r="E602">
        <v>204.3669093277598</v>
      </c>
      <c r="F602">
        <v>19.49816737135077</v>
      </c>
      <c r="G602">
        <v>40968.57782301689</v>
      </c>
      <c r="H602">
        <v>0.250292560395848</v>
      </c>
      <c r="I602">
        <v>0.1608214746304672</v>
      </c>
      <c r="J602">
        <v>18.21548852589149</v>
      </c>
      <c r="K602">
        <v>2.925751139304625</v>
      </c>
      <c r="L602">
        <v>943.0235555997278</v>
      </c>
      <c r="M602">
        <v>571.9563417407593</v>
      </c>
      <c r="N602">
        <v>445.5979439244363</v>
      </c>
    </row>
    <row r="603" spans="1:14">
      <c r="A603">
        <v>601</v>
      </c>
      <c r="B603">
        <v>19.16591782971392</v>
      </c>
      <c r="C603">
        <v>1854.288207567895</v>
      </c>
      <c r="D603">
        <v>0.4251336062234823</v>
      </c>
      <c r="E603">
        <v>204.3649860923179</v>
      </c>
      <c r="F603">
        <v>19.49834995192523</v>
      </c>
      <c r="G603">
        <v>40968.51957345788</v>
      </c>
      <c r="H603">
        <v>0.2502920497902655</v>
      </c>
      <c r="I603">
        <v>0.1608213700459586</v>
      </c>
      <c r="J603">
        <v>18.21547680441298</v>
      </c>
      <c r="K603">
        <v>2.925751139304625</v>
      </c>
      <c r="L603">
        <v>943.0235555997278</v>
      </c>
      <c r="M603">
        <v>571.9572162841934</v>
      </c>
      <c r="N603">
        <v>445.6007379282814</v>
      </c>
    </row>
    <row r="604" spans="1:14">
      <c r="A604">
        <v>602</v>
      </c>
      <c r="B604">
        <v>19.16609788196149</v>
      </c>
      <c r="C604">
        <v>1854.293706629913</v>
      </c>
      <c r="D604">
        <v>0.4251339910193165</v>
      </c>
      <c r="E604">
        <v>204.365610278295</v>
      </c>
      <c r="F604">
        <v>19.49829719302826</v>
      </c>
      <c r="G604">
        <v>40968.53835774792</v>
      </c>
      <c r="H604">
        <v>0.2502922712583299</v>
      </c>
      <c r="I604">
        <v>0.1608214154080157</v>
      </c>
      <c r="J604">
        <v>18.21547276857495</v>
      </c>
      <c r="K604">
        <v>2.925751139304625</v>
      </c>
      <c r="L604">
        <v>943.0235555997278</v>
      </c>
      <c r="M604">
        <v>571.956836962784</v>
      </c>
      <c r="N604">
        <v>445.5994259019679</v>
      </c>
    </row>
    <row r="605" spans="1:14">
      <c r="A605">
        <v>603</v>
      </c>
      <c r="B605">
        <v>19.16581826835354</v>
      </c>
      <c r="C605">
        <v>1854.27732214939</v>
      </c>
      <c r="D605">
        <v>0.4251337157750718</v>
      </c>
      <c r="E605">
        <v>204.363965638739</v>
      </c>
      <c r="F605">
        <v>19.49846825062491</v>
      </c>
      <c r="G605">
        <v>40968.53379525123</v>
      </c>
      <c r="H605">
        <v>0.250291735134999</v>
      </c>
      <c r="I605">
        <v>0.1608213055969385</v>
      </c>
      <c r="J605">
        <v>18.21546060720412</v>
      </c>
      <c r="K605">
        <v>2.925751139304625</v>
      </c>
      <c r="L605">
        <v>943.0235555997278</v>
      </c>
      <c r="M605">
        <v>571.9577552137895</v>
      </c>
      <c r="N605">
        <v>445.6018758525924</v>
      </c>
    </row>
    <row r="606" spans="1:14">
      <c r="A606">
        <v>604</v>
      </c>
      <c r="B606">
        <v>19.16569922527762</v>
      </c>
      <c r="C606">
        <v>1854.266706316575</v>
      </c>
      <c r="D606">
        <v>0.4251331751840944</v>
      </c>
      <c r="E606">
        <v>204.3630187272674</v>
      </c>
      <c r="F606">
        <v>19.49858760048485</v>
      </c>
      <c r="G606">
        <v>40968.56242323641</v>
      </c>
      <c r="H606">
        <v>0.2502913083686782</v>
      </c>
      <c r="I606">
        <v>0.160821218184947</v>
      </c>
      <c r="J606">
        <v>18.21544018735629</v>
      </c>
      <c r="K606">
        <v>2.925751139304625</v>
      </c>
      <c r="L606">
        <v>943.0235555997278</v>
      </c>
      <c r="M606">
        <v>571.9584861647609</v>
      </c>
      <c r="N606">
        <v>445.6030526506333</v>
      </c>
    </row>
    <row r="607" spans="1:14">
      <c r="A607">
        <v>605</v>
      </c>
      <c r="B607">
        <v>19.1660495556463</v>
      </c>
      <c r="C607">
        <v>1854.304281011471</v>
      </c>
      <c r="D607">
        <v>0.4251332921168051</v>
      </c>
      <c r="E607">
        <v>204.3664929949244</v>
      </c>
      <c r="F607">
        <v>19.49817398454033</v>
      </c>
      <c r="G607">
        <v>40968.49379056317</v>
      </c>
      <c r="H607">
        <v>0.2502925889384654</v>
      </c>
      <c r="I607">
        <v>0.1608214804766975</v>
      </c>
      <c r="J607">
        <v>18.21550067713788</v>
      </c>
      <c r="K607">
        <v>2.925751139304625</v>
      </c>
      <c r="L607">
        <v>943.0235555997278</v>
      </c>
      <c r="M607">
        <v>571.9562928542728</v>
      </c>
      <c r="N607">
        <v>445.5993478241384</v>
      </c>
    </row>
    <row r="608" spans="1:14">
      <c r="A608">
        <v>606</v>
      </c>
      <c r="B608">
        <v>19.16592202221871</v>
      </c>
      <c r="C608">
        <v>1854.284655788974</v>
      </c>
      <c r="D608">
        <v>0.4251335681141299</v>
      </c>
      <c r="E608">
        <v>204.3647020310011</v>
      </c>
      <c r="F608">
        <v>19.49838846036429</v>
      </c>
      <c r="G608">
        <v>40968.52387701649</v>
      </c>
      <c r="H608">
        <v>0.2502919680310902</v>
      </c>
      <c r="I608">
        <v>0.1608213532996938</v>
      </c>
      <c r="J608">
        <v>18.21546621836528</v>
      </c>
      <c r="K608">
        <v>2.925751139304625</v>
      </c>
      <c r="L608">
        <v>943.0235555997278</v>
      </c>
      <c r="M608">
        <v>571.9573563180969</v>
      </c>
      <c r="N608">
        <v>445.6009866817595</v>
      </c>
    </row>
    <row r="609" spans="1:14">
      <c r="A609">
        <v>607</v>
      </c>
      <c r="B609">
        <v>19.16606034070844</v>
      </c>
      <c r="C609">
        <v>1854.297932761965</v>
      </c>
      <c r="D609">
        <v>0.4251341419805879</v>
      </c>
      <c r="E609">
        <v>204.3659191857466</v>
      </c>
      <c r="F609">
        <v>19.49824985823052</v>
      </c>
      <c r="G609">
        <v>40968.5276168702</v>
      </c>
      <c r="H609">
        <v>0.2502921250919413</v>
      </c>
      <c r="I609">
        <v>0.1608213854695739</v>
      </c>
      <c r="J609">
        <v>18.21548867579416</v>
      </c>
      <c r="K609">
        <v>2.925751139304625</v>
      </c>
      <c r="L609">
        <v>943.0235555997278</v>
      </c>
      <c r="M609">
        <v>571.9570873105129</v>
      </c>
      <c r="N609">
        <v>445.5988096296634</v>
      </c>
    </row>
    <row r="610" spans="1:14">
      <c r="A610">
        <v>608</v>
      </c>
      <c r="B610">
        <v>19.16600671572356</v>
      </c>
      <c r="C610">
        <v>1854.291131394671</v>
      </c>
      <c r="D610">
        <v>0.4251335333506287</v>
      </c>
      <c r="E610">
        <v>204.3653085884291</v>
      </c>
      <c r="F610">
        <v>19.49832102016208</v>
      </c>
      <c r="G610">
        <v>40968.5262972296</v>
      </c>
      <c r="H610">
        <v>0.2502921165024568</v>
      </c>
      <c r="I610">
        <v>0.1608213837102384</v>
      </c>
      <c r="J610">
        <v>18.21547544438704</v>
      </c>
      <c r="K610">
        <v>2.925751139304625</v>
      </c>
      <c r="L610">
        <v>943.0235555997278</v>
      </c>
      <c r="M610">
        <v>571.9571020222322</v>
      </c>
      <c r="N610">
        <v>445.5999768772911</v>
      </c>
    </row>
    <row r="611" spans="1:14">
      <c r="A611">
        <v>609</v>
      </c>
      <c r="B611">
        <v>19.16586472394286</v>
      </c>
      <c r="C611">
        <v>1854.284416137598</v>
      </c>
      <c r="D611">
        <v>0.4251340669045136</v>
      </c>
      <c r="E611">
        <v>204.3646184718352</v>
      </c>
      <c r="F611">
        <v>19.49838468799387</v>
      </c>
      <c r="G611">
        <v>40968.50054128991</v>
      </c>
      <c r="H611">
        <v>0.2502918144410767</v>
      </c>
      <c r="I611">
        <v>0.1608213218407389</v>
      </c>
      <c r="J611">
        <v>18.21547284515972</v>
      </c>
      <c r="K611">
        <v>2.925751139304625</v>
      </c>
      <c r="L611">
        <v>943.0235555997278</v>
      </c>
      <c r="M611">
        <v>571.9576193812418</v>
      </c>
      <c r="N611">
        <v>445.6009257677636</v>
      </c>
    </row>
    <row r="612" spans="1:14">
      <c r="A612">
        <v>610</v>
      </c>
      <c r="B612">
        <v>19.1659679619544</v>
      </c>
      <c r="C612">
        <v>1854.289501644188</v>
      </c>
      <c r="D612">
        <v>0.4251337174187645</v>
      </c>
      <c r="E612">
        <v>204.3651717841615</v>
      </c>
      <c r="F612">
        <v>19.49833379129752</v>
      </c>
      <c r="G612">
        <v>40968.51010519811</v>
      </c>
      <c r="H612">
        <v>0.2502921101713319</v>
      </c>
      <c r="I612">
        <v>0.1608213824134699</v>
      </c>
      <c r="J612">
        <v>18.2154719399137</v>
      </c>
      <c r="K612">
        <v>2.925751139304625</v>
      </c>
      <c r="L612">
        <v>943.0235555997278</v>
      </c>
      <c r="M612">
        <v>571.9571128659262</v>
      </c>
      <c r="N612">
        <v>445.6004893330744</v>
      </c>
    </row>
    <row r="613" spans="1:14">
      <c r="A613">
        <v>611</v>
      </c>
      <c r="B613">
        <v>19.16582639441323</v>
      </c>
      <c r="C613">
        <v>1854.280072367527</v>
      </c>
      <c r="D613">
        <v>0.4251336653094476</v>
      </c>
      <c r="E613">
        <v>204.3642293196459</v>
      </c>
      <c r="F613">
        <v>19.49842941267614</v>
      </c>
      <c r="G613">
        <v>40968.49701246439</v>
      </c>
      <c r="H613">
        <v>0.2502920029680388</v>
      </c>
      <c r="I613">
        <v>0.1608213604556289</v>
      </c>
      <c r="J613">
        <v>18.21546452999811</v>
      </c>
      <c r="K613">
        <v>2.925751139304625</v>
      </c>
      <c r="L613">
        <v>943.0235555997278</v>
      </c>
      <c r="M613">
        <v>571.9572964794545</v>
      </c>
      <c r="N613">
        <v>445.6022990661093</v>
      </c>
    </row>
    <row r="614" spans="1:14">
      <c r="A614">
        <v>612</v>
      </c>
      <c r="B614">
        <v>19.16589511600272</v>
      </c>
      <c r="C614">
        <v>1854.284035065481</v>
      </c>
      <c r="D614">
        <v>0.4251332783713739</v>
      </c>
      <c r="E614">
        <v>204.3646545736751</v>
      </c>
      <c r="F614">
        <v>19.49838842036405</v>
      </c>
      <c r="G614">
        <v>40968.4995224573</v>
      </c>
      <c r="H614">
        <v>0.2502920408209138</v>
      </c>
      <c r="I614">
        <v>0.1608213682088174</v>
      </c>
      <c r="J614">
        <v>18.21546428796672</v>
      </c>
      <c r="K614">
        <v>2.925751139304625</v>
      </c>
      <c r="L614">
        <v>943.0235555997278</v>
      </c>
      <c r="M614">
        <v>571.9572316465437</v>
      </c>
      <c r="N614">
        <v>445.6014920074198</v>
      </c>
    </row>
    <row r="615" spans="1:14">
      <c r="A615">
        <v>613</v>
      </c>
      <c r="B615">
        <v>19.16596895969914</v>
      </c>
      <c r="C615">
        <v>1854.294728825542</v>
      </c>
      <c r="D615">
        <v>0.4251331540110629</v>
      </c>
      <c r="E615">
        <v>204.3656049957968</v>
      </c>
      <c r="F615">
        <v>19.49827959075903</v>
      </c>
      <c r="G615">
        <v>40968.51294030611</v>
      </c>
      <c r="H615">
        <v>0.2502923291239002</v>
      </c>
      <c r="I615">
        <v>0.1608214272602992</v>
      </c>
      <c r="J615">
        <v>18.21548553971128</v>
      </c>
      <c r="K615">
        <v>2.925751139304625</v>
      </c>
      <c r="L615">
        <v>943.0235555997278</v>
      </c>
      <c r="M615">
        <v>571.9567378531034</v>
      </c>
      <c r="N615">
        <v>445.6002760055529</v>
      </c>
    </row>
    <row r="616" spans="1:14">
      <c r="A616">
        <v>614</v>
      </c>
      <c r="B616">
        <v>19.16598111157149</v>
      </c>
      <c r="C616">
        <v>1854.29555687205</v>
      </c>
      <c r="D616">
        <v>0.4251330982701016</v>
      </c>
      <c r="E616">
        <v>204.3656768201748</v>
      </c>
      <c r="F616">
        <v>19.49826888567267</v>
      </c>
      <c r="G616">
        <v>40968.50553048264</v>
      </c>
      <c r="H616">
        <v>0.2502923819011544</v>
      </c>
      <c r="I616">
        <v>0.1608214380703729</v>
      </c>
      <c r="J616">
        <v>18.2154871689756</v>
      </c>
      <c r="K616">
        <v>2.925751139304625</v>
      </c>
      <c r="L616">
        <v>943.0235555997278</v>
      </c>
      <c r="M616">
        <v>571.9566474585057</v>
      </c>
      <c r="N616">
        <v>445.6001765585394</v>
      </c>
    </row>
    <row r="617" spans="1:14">
      <c r="A617">
        <v>615</v>
      </c>
      <c r="B617">
        <v>19.16618076325093</v>
      </c>
      <c r="C617">
        <v>1854.313515064472</v>
      </c>
      <c r="D617">
        <v>0.425133517431643</v>
      </c>
      <c r="E617">
        <v>204.3673384258981</v>
      </c>
      <c r="F617">
        <v>19.49808454783651</v>
      </c>
      <c r="G617">
        <v>40968.52219752988</v>
      </c>
      <c r="H617">
        <v>0.2502928379733427</v>
      </c>
      <c r="I617">
        <v>0.1608215314851864</v>
      </c>
      <c r="J617">
        <v>18.21551594148069</v>
      </c>
      <c r="K617">
        <v>2.925751139304625</v>
      </c>
      <c r="L617">
        <v>943.0235555997278</v>
      </c>
      <c r="M617">
        <v>571.9558663191391</v>
      </c>
      <c r="N617">
        <v>445.5977164979527</v>
      </c>
    </row>
    <row r="618" spans="1:14">
      <c r="A618">
        <v>616</v>
      </c>
      <c r="B618">
        <v>19.1661916118135</v>
      </c>
      <c r="C618">
        <v>1854.316617998173</v>
      </c>
      <c r="D618">
        <v>0.4251334028954105</v>
      </c>
      <c r="E618">
        <v>204.3676334620299</v>
      </c>
      <c r="F618">
        <v>19.49804978515006</v>
      </c>
      <c r="G618">
        <v>40968.51427800288</v>
      </c>
      <c r="H618">
        <v>0.2502928703002609</v>
      </c>
      <c r="I618">
        <v>0.1608215381065397</v>
      </c>
      <c r="J618">
        <v>18.21552021903478</v>
      </c>
      <c r="K618">
        <v>2.925751139304625</v>
      </c>
      <c r="L618">
        <v>943.0235555997278</v>
      </c>
      <c r="M618">
        <v>571.9558109511801</v>
      </c>
      <c r="N618">
        <v>445.597401962893</v>
      </c>
    </row>
    <row r="619" spans="1:14">
      <c r="A619">
        <v>617</v>
      </c>
      <c r="B619">
        <v>19.16606634245374</v>
      </c>
      <c r="C619">
        <v>1854.305124027253</v>
      </c>
      <c r="D619">
        <v>0.4251336283897945</v>
      </c>
      <c r="E619">
        <v>204.3665358750255</v>
      </c>
      <c r="F619">
        <v>19.49816913412916</v>
      </c>
      <c r="G619">
        <v>40968.50867681541</v>
      </c>
      <c r="H619">
        <v>0.2502926025593848</v>
      </c>
      <c r="I619">
        <v>0.160821483266597</v>
      </c>
      <c r="J619">
        <v>18.2155052488372</v>
      </c>
      <c r="K619">
        <v>2.925751139304625</v>
      </c>
      <c r="L619">
        <v>943.0235555997278</v>
      </c>
      <c r="M619">
        <v>571.9562695249886</v>
      </c>
      <c r="N619">
        <v>445.5988552544904</v>
      </c>
    </row>
    <row r="620" spans="1:14">
      <c r="A620">
        <v>618</v>
      </c>
      <c r="B620">
        <v>19.16611942000291</v>
      </c>
      <c r="C620">
        <v>1854.309082213118</v>
      </c>
      <c r="D620">
        <v>0.4251335540206363</v>
      </c>
      <c r="E620">
        <v>204.3669196453397</v>
      </c>
      <c r="F620">
        <v>19.49812651799524</v>
      </c>
      <c r="G620">
        <v>40968.50498460194</v>
      </c>
      <c r="H620">
        <v>0.2502926189147562</v>
      </c>
      <c r="I620">
        <v>0.1608214866165798</v>
      </c>
      <c r="J620">
        <v>18.21550976578228</v>
      </c>
      <c r="K620">
        <v>2.925751139304625</v>
      </c>
      <c r="L620">
        <v>943.0235555997278</v>
      </c>
      <c r="M620">
        <v>571.9562415122651</v>
      </c>
      <c r="N620">
        <v>445.5981388356072</v>
      </c>
    </row>
    <row r="621" spans="1:14">
      <c r="A621">
        <v>619</v>
      </c>
      <c r="B621">
        <v>19.16626503271365</v>
      </c>
      <c r="C621">
        <v>1854.315952873593</v>
      </c>
      <c r="D621">
        <v>0.4251335723433581</v>
      </c>
      <c r="E621">
        <v>204.3676709786434</v>
      </c>
      <c r="F621">
        <v>19.49806091459263</v>
      </c>
      <c r="G621">
        <v>40968.52961574429</v>
      </c>
      <c r="H621">
        <v>0.2502928333118293</v>
      </c>
      <c r="I621">
        <v>0.1608215305303931</v>
      </c>
      <c r="J621">
        <v>18.21550891555948</v>
      </c>
      <c r="K621">
        <v>2.925751139304625</v>
      </c>
      <c r="L621">
        <v>943.0235555997278</v>
      </c>
      <c r="M621">
        <v>571.9558743031532</v>
      </c>
      <c r="N621">
        <v>445.5971027432431</v>
      </c>
    </row>
    <row r="622" spans="1:14">
      <c r="A622">
        <v>620</v>
      </c>
      <c r="B622">
        <v>19.1661990035763</v>
      </c>
      <c r="C622">
        <v>1854.311692515939</v>
      </c>
      <c r="D622">
        <v>0.4251334402034853</v>
      </c>
      <c r="E622">
        <v>204.3672587471293</v>
      </c>
      <c r="F622">
        <v>19.49810627245067</v>
      </c>
      <c r="G622">
        <v>40968.53169353119</v>
      </c>
      <c r="H622">
        <v>0.2502926845306176</v>
      </c>
      <c r="I622">
        <v>0.1608215000563253</v>
      </c>
      <c r="J622">
        <v>18.21550413849041</v>
      </c>
      <c r="K622">
        <v>2.925751139304625</v>
      </c>
      <c r="L622">
        <v>943.0235555997278</v>
      </c>
      <c r="M622">
        <v>571.9561291284807</v>
      </c>
      <c r="N622">
        <v>445.5977029907156</v>
      </c>
    </row>
    <row r="623" spans="1:14">
      <c r="A623">
        <v>621</v>
      </c>
      <c r="B623">
        <v>19.16626145854767</v>
      </c>
      <c r="C623">
        <v>1854.309957125278</v>
      </c>
      <c r="D623">
        <v>0.4251333493600729</v>
      </c>
      <c r="E623">
        <v>204.3672158267686</v>
      </c>
      <c r="F623">
        <v>19.49812924459012</v>
      </c>
      <c r="G623">
        <v>40968.54921480201</v>
      </c>
      <c r="H623">
        <v>0.2502927458829988</v>
      </c>
      <c r="I623">
        <v>0.1608215126228072</v>
      </c>
      <c r="J623">
        <v>18.21548881207025</v>
      </c>
      <c r="K623">
        <v>2.925751139304625</v>
      </c>
      <c r="L623">
        <v>943.0235555997278</v>
      </c>
      <c r="M623">
        <v>571.9560240470324</v>
      </c>
      <c r="N623">
        <v>445.597788853565</v>
      </c>
    </row>
    <row r="624" spans="1:14">
      <c r="A624">
        <v>622</v>
      </c>
      <c r="B624">
        <v>19.16625909721278</v>
      </c>
      <c r="C624">
        <v>1854.310800197474</v>
      </c>
      <c r="D624">
        <v>0.4251339944118366</v>
      </c>
      <c r="E624">
        <v>204.3672967198286</v>
      </c>
      <c r="F624">
        <v>19.49811883763627</v>
      </c>
      <c r="G624">
        <v>40968.54349600942</v>
      </c>
      <c r="H624">
        <v>0.2502927543003448</v>
      </c>
      <c r="I624">
        <v>0.1608215143468876</v>
      </c>
      <c r="J624">
        <v>18.21549046448946</v>
      </c>
      <c r="K624">
        <v>2.925751139304625</v>
      </c>
      <c r="L624">
        <v>943.0235555997278</v>
      </c>
      <c r="M624">
        <v>571.9560096302039</v>
      </c>
      <c r="N624">
        <v>445.5977069665225</v>
      </c>
    </row>
    <row r="625" spans="1:14">
      <c r="A625">
        <v>623</v>
      </c>
      <c r="B625">
        <v>19.16617275684518</v>
      </c>
      <c r="C625">
        <v>1854.300312505269</v>
      </c>
      <c r="D625">
        <v>0.4251329064208492</v>
      </c>
      <c r="E625">
        <v>204.3663713768294</v>
      </c>
      <c r="F625">
        <v>19.49822607957845</v>
      </c>
      <c r="G625">
        <v>40968.53223300532</v>
      </c>
      <c r="H625">
        <v>0.2502926879423349</v>
      </c>
      <c r="I625">
        <v>0.1608215007551292</v>
      </c>
      <c r="J625">
        <v>18.21546842877925</v>
      </c>
      <c r="K625">
        <v>2.925751139304625</v>
      </c>
      <c r="L625">
        <v>943.0235555997278</v>
      </c>
      <c r="M625">
        <v>571.9561232850534</v>
      </c>
      <c r="N625">
        <v>445.599591595876</v>
      </c>
    </row>
    <row r="626" spans="1:14">
      <c r="A626">
        <v>624</v>
      </c>
      <c r="B626">
        <v>19.1662412017208</v>
      </c>
      <c r="C626">
        <v>1854.307675157922</v>
      </c>
      <c r="D626">
        <v>0.4251334783498443</v>
      </c>
      <c r="E626">
        <v>204.367010771507</v>
      </c>
      <c r="F626">
        <v>19.49815373353046</v>
      </c>
      <c r="G626">
        <v>40968.55104667316</v>
      </c>
      <c r="H626">
        <v>0.2502927118954531</v>
      </c>
      <c r="I626">
        <v>0.1608215056613188</v>
      </c>
      <c r="J626">
        <v>18.21548456450329</v>
      </c>
      <c r="K626">
        <v>2.925751139304625</v>
      </c>
      <c r="L626">
        <v>943.0235555997278</v>
      </c>
      <c r="M626">
        <v>571.9560822592833</v>
      </c>
      <c r="N626">
        <v>445.5980749809304</v>
      </c>
    </row>
    <row r="627" spans="1:14">
      <c r="A627">
        <v>625</v>
      </c>
      <c r="B627">
        <v>19.16641479095244</v>
      </c>
      <c r="C627">
        <v>1854.320703367998</v>
      </c>
      <c r="D627">
        <v>0.4251340204535665</v>
      </c>
      <c r="E627">
        <v>204.3682737949242</v>
      </c>
      <c r="F627">
        <v>19.49802125345868</v>
      </c>
      <c r="G627">
        <v>40968.56777767929</v>
      </c>
      <c r="H627">
        <v>0.2502929583121758</v>
      </c>
      <c r="I627">
        <v>0.1608215561335617</v>
      </c>
      <c r="J627">
        <v>18.21549946875636</v>
      </c>
      <c r="K627">
        <v>2.925751139304625</v>
      </c>
      <c r="L627">
        <v>943.0235555997278</v>
      </c>
      <c r="M627">
        <v>571.9556602087464</v>
      </c>
      <c r="N627">
        <v>445.5959927695094</v>
      </c>
    </row>
    <row r="628" spans="1:14">
      <c r="A628">
        <v>626</v>
      </c>
      <c r="B628">
        <v>19.16623207418176</v>
      </c>
      <c r="C628">
        <v>1854.309931092112</v>
      </c>
      <c r="D628">
        <v>0.4251334677541317</v>
      </c>
      <c r="E628">
        <v>204.3671967900333</v>
      </c>
      <c r="F628">
        <v>19.49812823652687</v>
      </c>
      <c r="G628">
        <v>40968.54446108254</v>
      </c>
      <c r="H628">
        <v>0.2502928371981329</v>
      </c>
      <c r="I628">
        <v>0.1608215313264043</v>
      </c>
      <c r="J628">
        <v>18.21549078522677</v>
      </c>
      <c r="K628">
        <v>2.925751139304625</v>
      </c>
      <c r="L628">
        <v>943.0235555997278</v>
      </c>
      <c r="M628">
        <v>571.9558676468803</v>
      </c>
      <c r="N628">
        <v>445.5981665726521</v>
      </c>
    </row>
    <row r="629" spans="1:14">
      <c r="A629">
        <v>627</v>
      </c>
      <c r="B629">
        <v>19.16622113057653</v>
      </c>
      <c r="C629">
        <v>1854.305644330168</v>
      </c>
      <c r="D629">
        <v>0.4251339552988653</v>
      </c>
      <c r="E629">
        <v>204.3668313574384</v>
      </c>
      <c r="F629">
        <v>19.49817250112122</v>
      </c>
      <c r="G629">
        <v>40968.54145358859</v>
      </c>
      <c r="H629">
        <v>0.2502925065910987</v>
      </c>
      <c r="I629">
        <v>0.1608214636099321</v>
      </c>
      <c r="J629">
        <v>18.21548086541145</v>
      </c>
      <c r="K629">
        <v>2.925751139304625</v>
      </c>
      <c r="L629">
        <v>943.0235555997278</v>
      </c>
      <c r="M629">
        <v>571.9564338950939</v>
      </c>
      <c r="N629">
        <v>445.5979276857794</v>
      </c>
    </row>
    <row r="630" spans="1:14">
      <c r="A630">
        <v>628</v>
      </c>
      <c r="B630">
        <v>19.16629163086544</v>
      </c>
      <c r="C630">
        <v>1854.313196276337</v>
      </c>
      <c r="D630">
        <v>0.4251334220816512</v>
      </c>
      <c r="E630">
        <v>204.3675283484009</v>
      </c>
      <c r="F630">
        <v>19.49809372753453</v>
      </c>
      <c r="G630">
        <v>40968.5438100842</v>
      </c>
      <c r="H630">
        <v>0.250292871855454</v>
      </c>
      <c r="I630">
        <v>0.1608215384250817</v>
      </c>
      <c r="J630">
        <v>18.21549277953609</v>
      </c>
      <c r="K630">
        <v>2.925751139304625</v>
      </c>
      <c r="L630">
        <v>943.0235555997278</v>
      </c>
      <c r="M630">
        <v>571.9558082875202</v>
      </c>
      <c r="N630">
        <v>445.5974993202108</v>
      </c>
    </row>
    <row r="631" spans="1:14">
      <c r="A631">
        <v>629</v>
      </c>
      <c r="B631">
        <v>19.16637263588131</v>
      </c>
      <c r="C631">
        <v>1854.321970949903</v>
      </c>
      <c r="D631">
        <v>0.4251331687987515</v>
      </c>
      <c r="E631">
        <v>204.3683763979074</v>
      </c>
      <c r="F631">
        <v>19.49799806231178</v>
      </c>
      <c r="G631">
        <v>40968.53120065062</v>
      </c>
      <c r="H631">
        <v>0.2502932118497374</v>
      </c>
      <c r="I631">
        <v>0.1608216080643641</v>
      </c>
      <c r="J631">
        <v>18.21550313866623</v>
      </c>
      <c r="K631">
        <v>2.925751139304625</v>
      </c>
      <c r="L631">
        <v>943.0235555997278</v>
      </c>
      <c r="M631">
        <v>571.9552259627131</v>
      </c>
      <c r="N631">
        <v>445.5968272500737</v>
      </c>
    </row>
    <row r="632" spans="1:14">
      <c r="A632">
        <v>630</v>
      </c>
      <c r="B632">
        <v>19.16640459758289</v>
      </c>
      <c r="C632">
        <v>1854.320760017774</v>
      </c>
      <c r="D632">
        <v>0.4251331213506495</v>
      </c>
      <c r="E632">
        <v>204.3683088644701</v>
      </c>
      <c r="F632">
        <v>19.49801210597693</v>
      </c>
      <c r="G632">
        <v>40968.5360620657</v>
      </c>
      <c r="H632">
        <v>0.2502931837799375</v>
      </c>
      <c r="I632">
        <v>0.1608216023149688</v>
      </c>
      <c r="J632">
        <v>18.2154961986135</v>
      </c>
      <c r="K632">
        <v>2.925751139304625</v>
      </c>
      <c r="L632">
        <v>943.0235555997278</v>
      </c>
      <c r="M632">
        <v>571.9552740391791</v>
      </c>
      <c r="N632">
        <v>445.5967281436167</v>
      </c>
    </row>
    <row r="633" spans="1:14">
      <c r="A633">
        <v>631</v>
      </c>
      <c r="B633">
        <v>19.16654233142582</v>
      </c>
      <c r="C633">
        <v>1854.335696464145</v>
      </c>
      <c r="D633">
        <v>0.425133116018455</v>
      </c>
      <c r="E633">
        <v>204.3696629550575</v>
      </c>
      <c r="F633">
        <v>19.4978560175898</v>
      </c>
      <c r="G633">
        <v>40968.53964355391</v>
      </c>
      <c r="H633">
        <v>0.2502935410574621</v>
      </c>
      <c r="I633">
        <v>0.1608216754943525</v>
      </c>
      <c r="J633">
        <v>18.21552282630584</v>
      </c>
      <c r="K633">
        <v>2.925751139304625</v>
      </c>
      <c r="L633">
        <v>943.0235555997278</v>
      </c>
      <c r="M633">
        <v>571.9546621138385</v>
      </c>
      <c r="N633">
        <v>445.5947972917969</v>
      </c>
    </row>
    <row r="634" spans="1:14">
      <c r="A634">
        <v>632</v>
      </c>
      <c r="B634">
        <v>19.16644313989776</v>
      </c>
      <c r="C634">
        <v>1854.326656322443</v>
      </c>
      <c r="D634">
        <v>0.4251331939992389</v>
      </c>
      <c r="E634">
        <v>204.3688447880197</v>
      </c>
      <c r="F634">
        <v>19.49795058207279</v>
      </c>
      <c r="G634">
        <v>40968.53782367445</v>
      </c>
      <c r="H634">
        <v>0.2502932646197972</v>
      </c>
      <c r="I634">
        <v>0.1608216188729901</v>
      </c>
      <c r="J634">
        <v>18.21550680960375</v>
      </c>
      <c r="K634">
        <v>2.925751139304625</v>
      </c>
      <c r="L634">
        <v>943.0235555997278</v>
      </c>
      <c r="M634">
        <v>571.9551355809743</v>
      </c>
      <c r="N634">
        <v>445.5959255852965</v>
      </c>
    </row>
    <row r="635" spans="1:14">
      <c r="A635">
        <v>633</v>
      </c>
      <c r="B635">
        <v>19.16625609143102</v>
      </c>
      <c r="C635">
        <v>1854.307701942676</v>
      </c>
      <c r="D635">
        <v>0.4251328263047428</v>
      </c>
      <c r="E635">
        <v>204.3670449128703</v>
      </c>
      <c r="F635">
        <v>19.49815788867317</v>
      </c>
      <c r="G635">
        <v>40968.56750100593</v>
      </c>
      <c r="H635">
        <v>0.2502928621748514</v>
      </c>
      <c r="I635">
        <v>0.1608215364422546</v>
      </c>
      <c r="J635">
        <v>18.21548113027471</v>
      </c>
      <c r="K635">
        <v>2.925751139304625</v>
      </c>
      <c r="L635">
        <v>943.0235555997278</v>
      </c>
      <c r="M635">
        <v>571.9558248679805</v>
      </c>
      <c r="N635">
        <v>445.5984278173607</v>
      </c>
    </row>
    <row r="636" spans="1:14">
      <c r="A636">
        <v>634</v>
      </c>
      <c r="B636">
        <v>19.16635494850206</v>
      </c>
      <c r="C636">
        <v>1854.323195142465</v>
      </c>
      <c r="D636">
        <v>0.4251327801312478</v>
      </c>
      <c r="E636">
        <v>204.368461835959</v>
      </c>
      <c r="F636">
        <v>19.49798485639027</v>
      </c>
      <c r="G636">
        <v>40968.5299631659</v>
      </c>
      <c r="H636">
        <v>0.2502933029836762</v>
      </c>
      <c r="I636">
        <v>0.1608216267308716</v>
      </c>
      <c r="J636">
        <v>18.21550796422806</v>
      </c>
      <c r="K636">
        <v>2.925751139304625</v>
      </c>
      <c r="L636">
        <v>943.0235555997278</v>
      </c>
      <c r="M636">
        <v>571.9550698733938</v>
      </c>
      <c r="N636">
        <v>445.5969719634019</v>
      </c>
    </row>
    <row r="637" spans="1:14">
      <c r="A637">
        <v>635</v>
      </c>
      <c r="B637">
        <v>19.16622222554708</v>
      </c>
      <c r="C637">
        <v>1854.307209326857</v>
      </c>
      <c r="D637">
        <v>0.4251324937341254</v>
      </c>
      <c r="E637">
        <v>204.3670280683539</v>
      </c>
      <c r="F637">
        <v>19.49814902414306</v>
      </c>
      <c r="G637">
        <v>40968.51541567974</v>
      </c>
      <c r="H637">
        <v>0.2502929679357557</v>
      </c>
      <c r="I637">
        <v>0.1608215581047097</v>
      </c>
      <c r="J637">
        <v>18.21547753780682</v>
      </c>
      <c r="K637">
        <v>2.925751139304625</v>
      </c>
      <c r="L637">
        <v>943.0235555997278</v>
      </c>
      <c r="M637">
        <v>571.9556437259629</v>
      </c>
      <c r="N637">
        <v>445.5991363713836</v>
      </c>
    </row>
    <row r="638" spans="1:14">
      <c r="A638">
        <v>636</v>
      </c>
      <c r="B638">
        <v>19.16635427383547</v>
      </c>
      <c r="C638">
        <v>1854.320001123505</v>
      </c>
      <c r="D638">
        <v>0.4251331655063224</v>
      </c>
      <c r="E638">
        <v>204.3681823226455</v>
      </c>
      <c r="F638">
        <v>19.49801664468713</v>
      </c>
      <c r="G638">
        <v>40968.52330064863</v>
      </c>
      <c r="H638">
        <v>0.2502931962135727</v>
      </c>
      <c r="I638">
        <v>0.1608216048616874</v>
      </c>
      <c r="J638">
        <v>18.21550101215477</v>
      </c>
      <c r="K638">
        <v>2.925751139304625</v>
      </c>
      <c r="L638">
        <v>943.0235555997278</v>
      </c>
      <c r="M638">
        <v>571.9552527435076</v>
      </c>
      <c r="N638">
        <v>445.5970817008484</v>
      </c>
    </row>
    <row r="639" spans="1:14">
      <c r="A639">
        <v>637</v>
      </c>
      <c r="B639">
        <v>19.16624242622897</v>
      </c>
      <c r="C639">
        <v>1854.309179820796</v>
      </c>
      <c r="D639">
        <v>0.4251334520369411</v>
      </c>
      <c r="E639">
        <v>204.3671797474712</v>
      </c>
      <c r="F639">
        <v>19.4981336919431</v>
      </c>
      <c r="G639">
        <v>40968.53539637039</v>
      </c>
      <c r="H639">
        <v>0.2502928835444772</v>
      </c>
      <c r="I639">
        <v>0.1608215408192832</v>
      </c>
      <c r="J639">
        <v>18.21548410881231</v>
      </c>
      <c r="K639">
        <v>2.925751139304625</v>
      </c>
      <c r="L639">
        <v>943.0235555997278</v>
      </c>
      <c r="M639">
        <v>571.9557882671393</v>
      </c>
      <c r="N639">
        <v>445.5983998035017</v>
      </c>
    </row>
    <row r="640" spans="1:14">
      <c r="A640">
        <v>638</v>
      </c>
      <c r="B640">
        <v>19.16616164728878</v>
      </c>
      <c r="C640">
        <v>1854.302985087421</v>
      </c>
      <c r="D640">
        <v>0.4251332132923533</v>
      </c>
      <c r="E640">
        <v>204.3666105665859</v>
      </c>
      <c r="F640">
        <v>19.49819581333916</v>
      </c>
      <c r="G640">
        <v>40968.52420867162</v>
      </c>
      <c r="H640">
        <v>0.2502927028158138</v>
      </c>
      <c r="I640">
        <v>0.1608215038015846</v>
      </c>
      <c r="J640">
        <v>18.21547383414952</v>
      </c>
      <c r="K640">
        <v>2.925751139304625</v>
      </c>
      <c r="L640">
        <v>943.0235555997278</v>
      </c>
      <c r="M640">
        <v>571.9560978104607</v>
      </c>
      <c r="N640">
        <v>445.5993040877887</v>
      </c>
    </row>
    <row r="641" spans="1:14">
      <c r="A641">
        <v>639</v>
      </c>
      <c r="B641">
        <v>19.16611480386914</v>
      </c>
      <c r="C641">
        <v>1854.292367801142</v>
      </c>
      <c r="D641">
        <v>0.425133495002293</v>
      </c>
      <c r="E641">
        <v>204.3656322967338</v>
      </c>
      <c r="F641">
        <v>19.49831302553823</v>
      </c>
      <c r="G641">
        <v>40968.54486419021</v>
      </c>
      <c r="H641">
        <v>0.2502925380811998</v>
      </c>
      <c r="I641">
        <v>0.1608214700598786</v>
      </c>
      <c r="J641">
        <v>18.21545613876716</v>
      </c>
      <c r="K641">
        <v>2.925751139304625</v>
      </c>
      <c r="L641">
        <v>943.0235555997278</v>
      </c>
      <c r="M641">
        <v>571.9563799602727</v>
      </c>
      <c r="N641">
        <v>445.6004226020152</v>
      </c>
    </row>
    <row r="642" spans="1:14">
      <c r="A642">
        <v>640</v>
      </c>
      <c r="B642">
        <v>19.16618529961736</v>
      </c>
      <c r="C642">
        <v>1854.301888844463</v>
      </c>
      <c r="D642">
        <v>0.4251336231578844</v>
      </c>
      <c r="E642">
        <v>204.3665051431664</v>
      </c>
      <c r="F642">
        <v>19.49820862717187</v>
      </c>
      <c r="G642">
        <v>40968.52898058029</v>
      </c>
      <c r="H642">
        <v>0.250292637966955</v>
      </c>
      <c r="I642">
        <v>0.1608214905189394</v>
      </c>
      <c r="J642">
        <v>18.21547234023403</v>
      </c>
      <c r="K642">
        <v>2.925751139304625</v>
      </c>
      <c r="L642">
        <v>943.0235555997278</v>
      </c>
      <c r="M642">
        <v>571.9562088805438</v>
      </c>
      <c r="N642">
        <v>445.5990546785072</v>
      </c>
    </row>
    <row r="643" spans="1:14">
      <c r="A643">
        <v>641</v>
      </c>
      <c r="B643">
        <v>19.16611718230977</v>
      </c>
      <c r="C643">
        <v>1854.302570376576</v>
      </c>
      <c r="D643">
        <v>0.4251334368209158</v>
      </c>
      <c r="E643">
        <v>204.3664882959642</v>
      </c>
      <c r="F643">
        <v>19.49819919851021</v>
      </c>
      <c r="G643">
        <v>40968.52059070787</v>
      </c>
      <c r="H643">
        <v>0.2502927060797207</v>
      </c>
      <c r="I643">
        <v>0.1608215044701133</v>
      </c>
      <c r="J643">
        <v>18.21548176428313</v>
      </c>
      <c r="K643">
        <v>2.925751139304625</v>
      </c>
      <c r="L643">
        <v>943.0235555997278</v>
      </c>
      <c r="M643">
        <v>571.9560922201943</v>
      </c>
      <c r="N643">
        <v>445.5994294715499</v>
      </c>
    </row>
    <row r="644" spans="1:14">
      <c r="A644">
        <v>642</v>
      </c>
      <c r="B644">
        <v>19.1661683551296</v>
      </c>
      <c r="C644">
        <v>1854.303606090857</v>
      </c>
      <c r="D644">
        <v>0.4251333260918922</v>
      </c>
      <c r="E644">
        <v>204.3666502142332</v>
      </c>
      <c r="F644">
        <v>19.49819337002664</v>
      </c>
      <c r="G644">
        <v>40968.53936427838</v>
      </c>
      <c r="H644">
        <v>0.2502926997865999</v>
      </c>
      <c r="I644">
        <v>0.1608215031811268</v>
      </c>
      <c r="J644">
        <v>18.21547675589886</v>
      </c>
      <c r="K644">
        <v>2.925751139304625</v>
      </c>
      <c r="L644">
        <v>943.0235555997278</v>
      </c>
      <c r="M644">
        <v>571.9561029987534</v>
      </c>
      <c r="N644">
        <v>445.5991251707559</v>
      </c>
    </row>
    <row r="645" spans="1:14">
      <c r="A645">
        <v>643</v>
      </c>
      <c r="B645">
        <v>19.16635249846772</v>
      </c>
      <c r="C645">
        <v>1854.324257258396</v>
      </c>
      <c r="D645">
        <v>0.4251335029794713</v>
      </c>
      <c r="E645">
        <v>204.3685776995516</v>
      </c>
      <c r="F645">
        <v>19.49797088937159</v>
      </c>
      <c r="G645">
        <v>40968.51958264352</v>
      </c>
      <c r="H645">
        <v>0.2502933166128177</v>
      </c>
      <c r="I645">
        <v>0.1608216295224606</v>
      </c>
      <c r="J645">
        <v>18.21550870656274</v>
      </c>
      <c r="K645">
        <v>2.925751139304625</v>
      </c>
      <c r="L645">
        <v>943.0235555997278</v>
      </c>
      <c r="M645">
        <v>571.9550465301395</v>
      </c>
      <c r="N645">
        <v>445.5970747578561</v>
      </c>
    </row>
    <row r="646" spans="1:14">
      <c r="A646">
        <v>644</v>
      </c>
      <c r="B646">
        <v>19.16624927556234</v>
      </c>
      <c r="C646">
        <v>1854.312905297434</v>
      </c>
      <c r="D646">
        <v>0.4251336691261864</v>
      </c>
      <c r="E646">
        <v>204.3674783539956</v>
      </c>
      <c r="F646">
        <v>19.49809163280968</v>
      </c>
      <c r="G646">
        <v>40968.52469446576</v>
      </c>
      <c r="H646">
        <v>0.2502929395433167</v>
      </c>
      <c r="I646">
        <v>0.1608215522892338</v>
      </c>
      <c r="J646">
        <v>18.2154951004525</v>
      </c>
      <c r="K646">
        <v>2.925751139304625</v>
      </c>
      <c r="L646">
        <v>943.0235555997278</v>
      </c>
      <c r="M646">
        <v>571.9556923551075</v>
      </c>
      <c r="N646">
        <v>445.5979909371747</v>
      </c>
    </row>
    <row r="647" spans="1:14">
      <c r="A647">
        <v>645</v>
      </c>
      <c r="B647">
        <v>19.16620907307563</v>
      </c>
      <c r="C647">
        <v>1854.306156313904</v>
      </c>
      <c r="D647">
        <v>0.425133194305131</v>
      </c>
      <c r="E647">
        <v>204.3668406814595</v>
      </c>
      <c r="F647">
        <v>19.49816497684584</v>
      </c>
      <c r="G647">
        <v>40968.53351446267</v>
      </c>
      <c r="H647">
        <v>0.2502928085950483</v>
      </c>
      <c r="I647">
        <v>0.1608215254677849</v>
      </c>
      <c r="J647">
        <v>18.21548475893244</v>
      </c>
      <c r="K647">
        <v>2.925751139304625</v>
      </c>
      <c r="L647">
        <v>943.0235555997278</v>
      </c>
      <c r="M647">
        <v>571.9559166368525</v>
      </c>
      <c r="N647">
        <v>445.5986183753318</v>
      </c>
    </row>
    <row r="648" spans="1:14">
      <c r="A648">
        <v>646</v>
      </c>
      <c r="B648">
        <v>19.166242170703</v>
      </c>
      <c r="C648">
        <v>1854.31063937682</v>
      </c>
      <c r="D648">
        <v>0.4251335175855851</v>
      </c>
      <c r="E648">
        <v>204.3673042944285</v>
      </c>
      <c r="F648">
        <v>19.49811482726025</v>
      </c>
      <c r="G648">
        <v>40968.52235164309</v>
      </c>
      <c r="H648">
        <v>0.2502929864326993</v>
      </c>
      <c r="I648">
        <v>0.160821561893343</v>
      </c>
      <c r="J648">
        <v>18.21548775965049</v>
      </c>
      <c r="K648">
        <v>2.925751139304625</v>
      </c>
      <c r="L648">
        <v>943.0235555997278</v>
      </c>
      <c r="M648">
        <v>571.9556120453301</v>
      </c>
      <c r="N648">
        <v>445.5985138211591</v>
      </c>
    </row>
    <row r="649" spans="1:14">
      <c r="A649">
        <v>647</v>
      </c>
      <c r="B649">
        <v>19.16600827081582</v>
      </c>
      <c r="C649">
        <v>1854.292544204868</v>
      </c>
      <c r="D649">
        <v>0.4251332514271293</v>
      </c>
      <c r="E649">
        <v>204.3655848217127</v>
      </c>
      <c r="F649">
        <v>19.49829594037955</v>
      </c>
      <c r="G649">
        <v>40968.48838157558</v>
      </c>
      <c r="H649">
        <v>0.2502924940582724</v>
      </c>
      <c r="I649">
        <v>0.1608214610429014</v>
      </c>
      <c r="J649">
        <v>18.21546377565727</v>
      </c>
      <c r="K649">
        <v>2.925751139304625</v>
      </c>
      <c r="L649">
        <v>943.0235555997278</v>
      </c>
      <c r="M649">
        <v>571.9564553607565</v>
      </c>
      <c r="N649">
        <v>445.6011295731469</v>
      </c>
    </row>
    <row r="650" spans="1:14">
      <c r="A650">
        <v>648</v>
      </c>
      <c r="B650">
        <v>19.16629580486772</v>
      </c>
      <c r="C650">
        <v>1854.313174396415</v>
      </c>
      <c r="D650">
        <v>0.425133828272909</v>
      </c>
      <c r="E650">
        <v>204.3675672851231</v>
      </c>
      <c r="F650">
        <v>19.49809119822645</v>
      </c>
      <c r="G650">
        <v>40968.5335765921</v>
      </c>
      <c r="H650">
        <v>0.2502929912888733</v>
      </c>
      <c r="I650">
        <v>0.1608215628880081</v>
      </c>
      <c r="J650">
        <v>18.21548883852499</v>
      </c>
      <c r="K650">
        <v>2.925751139304625</v>
      </c>
      <c r="L650">
        <v>943.0235555997278</v>
      </c>
      <c r="M650">
        <v>571.9556037279208</v>
      </c>
      <c r="N650">
        <v>445.5978732669658</v>
      </c>
    </row>
    <row r="651" spans="1:14">
      <c r="A651">
        <v>649</v>
      </c>
      <c r="B651">
        <v>19.1662266052097</v>
      </c>
      <c r="C651">
        <v>1854.308942704921</v>
      </c>
      <c r="D651">
        <v>0.4251336646642219</v>
      </c>
      <c r="E651">
        <v>204.3671479513215</v>
      </c>
      <c r="F651">
        <v>19.49813249238986</v>
      </c>
      <c r="G651">
        <v>40968.52170105174</v>
      </c>
      <c r="H651">
        <v>0.2502929008723292</v>
      </c>
      <c r="I651">
        <v>0.1608215443684567</v>
      </c>
      <c r="J651">
        <v>18.21548507541452</v>
      </c>
      <c r="K651">
        <v>2.925751139304625</v>
      </c>
      <c r="L651">
        <v>943.0235555997278</v>
      </c>
      <c r="M651">
        <v>571.9557585888505</v>
      </c>
      <c r="N651">
        <v>445.5985972282185</v>
      </c>
    </row>
    <row r="652" spans="1:14">
      <c r="A652">
        <v>650</v>
      </c>
      <c r="B652">
        <v>19.16621819460953</v>
      </c>
      <c r="C652">
        <v>1854.309098853245</v>
      </c>
      <c r="D652">
        <v>0.4251343194997333</v>
      </c>
      <c r="E652">
        <v>204.3671656960119</v>
      </c>
      <c r="F652">
        <v>19.49812932878003</v>
      </c>
      <c r="G652">
        <v>40968.51605763219</v>
      </c>
      <c r="H652">
        <v>0.2502928905032053</v>
      </c>
      <c r="I652">
        <v>0.1608215422446031</v>
      </c>
      <c r="J652">
        <v>18.21548559045895</v>
      </c>
      <c r="K652">
        <v>2.925751139304625</v>
      </c>
      <c r="L652">
        <v>943.0235555997278</v>
      </c>
      <c r="M652">
        <v>571.9557763485722</v>
      </c>
      <c r="N652">
        <v>445.598593624399</v>
      </c>
    </row>
    <row r="653" spans="1:14">
      <c r="A653">
        <v>651</v>
      </c>
      <c r="B653">
        <v>19.16624946593803</v>
      </c>
      <c r="C653">
        <v>1854.310096919271</v>
      </c>
      <c r="D653">
        <v>0.425133626348188</v>
      </c>
      <c r="E653">
        <v>204.367266434581</v>
      </c>
      <c r="F653">
        <v>19.4981203761391</v>
      </c>
      <c r="G653">
        <v>40968.52177652811</v>
      </c>
      <c r="H653">
        <v>0.2502929086555533</v>
      </c>
      <c r="I653">
        <v>0.1608215459626539</v>
      </c>
      <c r="J653">
        <v>18.2154856201379</v>
      </c>
      <c r="K653">
        <v>2.925751139304625</v>
      </c>
      <c r="L653">
        <v>943.0235555997278</v>
      </c>
      <c r="M653">
        <v>571.9557452581294</v>
      </c>
      <c r="N653">
        <v>445.598343537213</v>
      </c>
    </row>
    <row r="654" spans="1:14">
      <c r="A654">
        <v>652</v>
      </c>
      <c r="B654">
        <v>19.16623704272428</v>
      </c>
      <c r="C654">
        <v>1854.309162238651</v>
      </c>
      <c r="D654">
        <v>0.4251337328162055</v>
      </c>
      <c r="E654">
        <v>204.3671789894171</v>
      </c>
      <c r="F654">
        <v>19.49812982095524</v>
      </c>
      <c r="G654">
        <v>40968.52035471583</v>
      </c>
      <c r="H654">
        <v>0.2502929025958308</v>
      </c>
      <c r="I654">
        <v>0.1608215447214725</v>
      </c>
      <c r="J654">
        <v>18.21548432974166</v>
      </c>
      <c r="K654">
        <v>2.925751139304625</v>
      </c>
      <c r="L654">
        <v>943.0235555997278</v>
      </c>
      <c r="M654">
        <v>571.9557556369215</v>
      </c>
      <c r="N654">
        <v>445.5985069038964</v>
      </c>
    </row>
    <row r="655" spans="1:14">
      <c r="A655">
        <v>653</v>
      </c>
      <c r="B655">
        <v>19.16620382807178</v>
      </c>
      <c r="C655">
        <v>1854.305966752202</v>
      </c>
      <c r="D655">
        <v>0.4251336613344936</v>
      </c>
      <c r="E655">
        <v>204.3668734999083</v>
      </c>
      <c r="F655">
        <v>19.49816417606363</v>
      </c>
      <c r="G655">
        <v>40968.52315246154</v>
      </c>
      <c r="H655">
        <v>0.250292782027264</v>
      </c>
      <c r="I655">
        <v>0.1608215200260458</v>
      </c>
      <c r="J655">
        <v>18.21548019354367</v>
      </c>
      <c r="K655">
        <v>2.925751139304625</v>
      </c>
      <c r="L655">
        <v>943.0235555997278</v>
      </c>
      <c r="M655">
        <v>571.9559621408695</v>
      </c>
      <c r="N655">
        <v>445.5988295097284</v>
      </c>
    </row>
    <row r="656" spans="1:14">
      <c r="A656">
        <v>654</v>
      </c>
      <c r="B656">
        <v>19.16627181911392</v>
      </c>
      <c r="C656">
        <v>1854.31120883558</v>
      </c>
      <c r="D656">
        <v>0.4251337393271967</v>
      </c>
      <c r="E656">
        <v>204.3673567438204</v>
      </c>
      <c r="F656">
        <v>19.49811092215237</v>
      </c>
      <c r="G656">
        <v>40968.53007581711</v>
      </c>
      <c r="H656">
        <v>0.2502928742508417</v>
      </c>
      <c r="I656">
        <v>0.1608215389157164</v>
      </c>
      <c r="J656">
        <v>18.21548856079834</v>
      </c>
      <c r="K656">
        <v>2.925751139304625</v>
      </c>
      <c r="L656">
        <v>943.0235555997278</v>
      </c>
      <c r="M656">
        <v>571.9558041848188</v>
      </c>
      <c r="N656">
        <v>445.5979444858667</v>
      </c>
    </row>
    <row r="657" spans="1:14">
      <c r="A657">
        <v>655</v>
      </c>
      <c r="B657">
        <v>19.16627435061577</v>
      </c>
      <c r="C657">
        <v>1854.312200820219</v>
      </c>
      <c r="D657">
        <v>0.4251337095970112</v>
      </c>
      <c r="E657">
        <v>204.3674509084646</v>
      </c>
      <c r="F657">
        <v>19.49809778437727</v>
      </c>
      <c r="G657">
        <v>40968.5200363968</v>
      </c>
      <c r="H657">
        <v>0.2502929182500451</v>
      </c>
      <c r="I657">
        <v>0.1608215479278436</v>
      </c>
      <c r="J657">
        <v>18.21548994532153</v>
      </c>
      <c r="K657">
        <v>2.925751139304625</v>
      </c>
      <c r="L657">
        <v>943.0235555997278</v>
      </c>
      <c r="M657">
        <v>571.9557288251614</v>
      </c>
      <c r="N657">
        <v>445.5979348292673</v>
      </c>
    </row>
    <row r="658" spans="1:14">
      <c r="A658">
        <v>656</v>
      </c>
      <c r="B658">
        <v>19.16618996127514</v>
      </c>
      <c r="C658">
        <v>1854.302743535414</v>
      </c>
      <c r="D658">
        <v>0.4251334523940243</v>
      </c>
      <c r="E658">
        <v>204.3665775226237</v>
      </c>
      <c r="F658">
        <v>19.4982006884896</v>
      </c>
      <c r="G658">
        <v>40968.53286902463</v>
      </c>
      <c r="H658">
        <v>0.2502926987295463</v>
      </c>
      <c r="I658">
        <v>0.1608215029646162</v>
      </c>
      <c r="J658">
        <v>18.21547455647468</v>
      </c>
      <c r="K658">
        <v>2.925751139304625</v>
      </c>
      <c r="L658">
        <v>943.0235555997278</v>
      </c>
      <c r="M658">
        <v>571.9561048092252</v>
      </c>
      <c r="N658">
        <v>445.5991394008657</v>
      </c>
    </row>
    <row r="659" spans="1:14">
      <c r="A659">
        <v>657</v>
      </c>
      <c r="B659">
        <v>19.16621214034612</v>
      </c>
      <c r="C659">
        <v>1854.30279646043</v>
      </c>
      <c r="D659">
        <v>0.4251336234863762</v>
      </c>
      <c r="E659">
        <v>204.3666046476159</v>
      </c>
      <c r="F659">
        <v>19.49820062871682</v>
      </c>
      <c r="G659">
        <v>40968.53471123616</v>
      </c>
      <c r="H659">
        <v>0.2502926611061318</v>
      </c>
      <c r="I659">
        <v>0.160821495258413</v>
      </c>
      <c r="J659">
        <v>18.21547224957637</v>
      </c>
      <c r="K659">
        <v>2.925751139304625</v>
      </c>
      <c r="L659">
        <v>943.0235555997278</v>
      </c>
      <c r="M659">
        <v>571.956169248842</v>
      </c>
      <c r="N659">
        <v>445.5989114813705</v>
      </c>
    </row>
    <row r="660" spans="1:14">
      <c r="A660">
        <v>658</v>
      </c>
      <c r="B660">
        <v>19.16623428435479</v>
      </c>
      <c r="C660">
        <v>1854.307756614355</v>
      </c>
      <c r="D660">
        <v>0.4251333463732817</v>
      </c>
      <c r="E660">
        <v>204.3670486235186</v>
      </c>
      <c r="F660">
        <v>19.49815001076641</v>
      </c>
      <c r="G660">
        <v>40968.54041687273</v>
      </c>
      <c r="H660">
        <v>0.2502927729507584</v>
      </c>
      <c r="I660">
        <v>0.1608215181669531</v>
      </c>
      <c r="J660">
        <v>18.21548188951409</v>
      </c>
      <c r="K660">
        <v>2.925751139304625</v>
      </c>
      <c r="L660">
        <v>943.0235555997278</v>
      </c>
      <c r="M660">
        <v>571.9559776866702</v>
      </c>
      <c r="N660">
        <v>445.5984352774583</v>
      </c>
    </row>
    <row r="661" spans="1:14">
      <c r="A661">
        <v>659</v>
      </c>
      <c r="B661">
        <v>19.16615428982176</v>
      </c>
      <c r="C661">
        <v>1854.300925231694</v>
      </c>
      <c r="D661">
        <v>0.4251334996097608</v>
      </c>
      <c r="E661">
        <v>204.366386859643</v>
      </c>
      <c r="F661">
        <v>19.49821871172481</v>
      </c>
      <c r="G661">
        <v>40968.52880272639</v>
      </c>
      <c r="H661">
        <v>0.2502926570446097</v>
      </c>
      <c r="I661">
        <v>0.1608214944265132</v>
      </c>
      <c r="J661">
        <v>18.21547407881021</v>
      </c>
      <c r="K661">
        <v>2.925751139304625</v>
      </c>
      <c r="L661">
        <v>943.0235555997278</v>
      </c>
      <c r="M661">
        <v>571.9561762052252</v>
      </c>
      <c r="N661">
        <v>445.5994598957599</v>
      </c>
    </row>
    <row r="662" spans="1:14">
      <c r="A662">
        <v>660</v>
      </c>
      <c r="B662">
        <v>19.16624742634911</v>
      </c>
      <c r="C662">
        <v>1854.308070688031</v>
      </c>
      <c r="D662">
        <v>0.4251333176624978</v>
      </c>
      <c r="E662">
        <v>204.3670719243778</v>
      </c>
      <c r="F662">
        <v>19.49814386551504</v>
      </c>
      <c r="G662">
        <v>40968.52987420562</v>
      </c>
      <c r="H662">
        <v>0.250292863033828</v>
      </c>
      <c r="I662">
        <v>0.1608215366181942</v>
      </c>
      <c r="J662">
        <v>18.21548278118139</v>
      </c>
      <c r="K662">
        <v>2.925751139304625</v>
      </c>
      <c r="L662">
        <v>943.0235555997278</v>
      </c>
      <c r="M662">
        <v>571.9558233967668</v>
      </c>
      <c r="N662">
        <v>445.5984945818732</v>
      </c>
    </row>
    <row r="663" spans="1:14">
      <c r="A663">
        <v>661</v>
      </c>
      <c r="B663">
        <v>19.16621715516482</v>
      </c>
      <c r="C663">
        <v>1854.304566135612</v>
      </c>
      <c r="D663">
        <v>0.4251334590483102</v>
      </c>
      <c r="E663">
        <v>204.3667625272602</v>
      </c>
      <c r="F663">
        <v>19.49818194205206</v>
      </c>
      <c r="G663">
        <v>40968.53442066407</v>
      </c>
      <c r="H663">
        <v>0.2502927451643133</v>
      </c>
      <c r="I663">
        <v>0.1608215124756027</v>
      </c>
      <c r="J663">
        <v>18.21547585307509</v>
      </c>
      <c r="K663">
        <v>2.925751139304625</v>
      </c>
      <c r="L663">
        <v>943.0235555997278</v>
      </c>
      <c r="M663">
        <v>571.9560252779625</v>
      </c>
      <c r="N663">
        <v>445.5989024156735</v>
      </c>
    </row>
    <row r="664" spans="1:14">
      <c r="A664">
        <v>662</v>
      </c>
      <c r="B664">
        <v>19.16623455664302</v>
      </c>
      <c r="C664">
        <v>1854.308319524827</v>
      </c>
      <c r="D664">
        <v>0.4251333891712237</v>
      </c>
      <c r="E664">
        <v>204.367094078156</v>
      </c>
      <c r="F664">
        <v>19.49814128178544</v>
      </c>
      <c r="G664">
        <v>40968.52999585435</v>
      </c>
      <c r="H664">
        <v>0.2502928685522214</v>
      </c>
      <c r="I664">
        <v>0.1608215377484978</v>
      </c>
      <c r="J664">
        <v>18.21548358260986</v>
      </c>
      <c r="K664">
        <v>2.925751139304625</v>
      </c>
      <c r="L664">
        <v>943.0235555997278</v>
      </c>
      <c r="M664">
        <v>571.9558139451348</v>
      </c>
      <c r="N664">
        <v>445.5986366362051</v>
      </c>
    </row>
    <row r="665" spans="1:14">
      <c r="A665">
        <v>663</v>
      </c>
      <c r="B665">
        <v>19.16620620288988</v>
      </c>
      <c r="C665">
        <v>1854.305495156685</v>
      </c>
      <c r="D665">
        <v>0.4251334260324005</v>
      </c>
      <c r="E665">
        <v>204.3668266004608</v>
      </c>
      <c r="F665">
        <v>19.49817087021257</v>
      </c>
      <c r="G665">
        <v>40968.52958796226</v>
      </c>
      <c r="H665">
        <v>0.2502927408016373</v>
      </c>
      <c r="I665">
        <v>0.1608215115820189</v>
      </c>
      <c r="J665">
        <v>18.21547956814307</v>
      </c>
      <c r="K665">
        <v>2.925751139304625</v>
      </c>
      <c r="L665">
        <v>943.0235555997278</v>
      </c>
      <c r="M665">
        <v>571.9560327501449</v>
      </c>
      <c r="N665">
        <v>445.5988003805629</v>
      </c>
    </row>
    <row r="666" spans="1:14">
      <c r="A666">
        <v>664</v>
      </c>
      <c r="B666">
        <v>19.16614562352622</v>
      </c>
      <c r="C666">
        <v>1854.295364848595</v>
      </c>
      <c r="D666">
        <v>0.4251331612128786</v>
      </c>
      <c r="E666">
        <v>204.3658972726271</v>
      </c>
      <c r="F666">
        <v>19.49828079856213</v>
      </c>
      <c r="G666">
        <v>40968.54222226419</v>
      </c>
      <c r="H666">
        <v>0.2502925410329242</v>
      </c>
      <c r="I666">
        <v>0.1608214706644643</v>
      </c>
      <c r="J666">
        <v>18.2154619314744</v>
      </c>
      <c r="K666">
        <v>2.925751139304625</v>
      </c>
      <c r="L666">
        <v>943.0235555997278</v>
      </c>
      <c r="M666">
        <v>571.9563749046943</v>
      </c>
      <c r="N666">
        <v>445.5998878070901</v>
      </c>
    </row>
    <row r="667" spans="1:14">
      <c r="A667">
        <v>665</v>
      </c>
      <c r="B667">
        <v>19.16615964082629</v>
      </c>
      <c r="C667">
        <v>1854.301769719926</v>
      </c>
      <c r="D667">
        <v>0.425133337416466</v>
      </c>
      <c r="E667">
        <v>204.3664747397502</v>
      </c>
      <c r="F667">
        <v>19.49820974405806</v>
      </c>
      <c r="G667">
        <v>40968.52847723824</v>
      </c>
      <c r="H667">
        <v>0.2502926773408926</v>
      </c>
      <c r="I667">
        <v>0.1608214985836924</v>
      </c>
      <c r="J667">
        <v>18.21547443657904</v>
      </c>
      <c r="K667">
        <v>2.925751139304625</v>
      </c>
      <c r="L667">
        <v>943.0235555997278</v>
      </c>
      <c r="M667">
        <v>571.9561414427041</v>
      </c>
      <c r="N667">
        <v>445.5994210402514</v>
      </c>
    </row>
    <row r="668" spans="1:14">
      <c r="A668">
        <v>666</v>
      </c>
      <c r="B668">
        <v>19.16604798355208</v>
      </c>
      <c r="C668">
        <v>1854.290144476252</v>
      </c>
      <c r="D668">
        <v>0.4251332849792756</v>
      </c>
      <c r="E668">
        <v>204.3653925030756</v>
      </c>
      <c r="F668">
        <v>19.4983289043757</v>
      </c>
      <c r="G668">
        <v>40968.51704996454</v>
      </c>
      <c r="H668">
        <v>0.2502923541599963</v>
      </c>
      <c r="I668">
        <v>0.1608214323883044</v>
      </c>
      <c r="J668">
        <v>18.21545642927943</v>
      </c>
      <c r="K668">
        <v>2.925751139304625</v>
      </c>
      <c r="L668">
        <v>943.0235555997278</v>
      </c>
      <c r="M668">
        <v>571.9566949723575</v>
      </c>
      <c r="N668">
        <v>445.6008063284331</v>
      </c>
    </row>
    <row r="669" spans="1:14">
      <c r="A669">
        <v>667</v>
      </c>
      <c r="B669">
        <v>19.166174726463</v>
      </c>
      <c r="C669">
        <v>1854.303442555564</v>
      </c>
      <c r="D669">
        <v>0.4251334354680111</v>
      </c>
      <c r="E669">
        <v>204.3666173847716</v>
      </c>
      <c r="F669">
        <v>19.49819320130757</v>
      </c>
      <c r="G669">
        <v>40968.53236128017</v>
      </c>
      <c r="H669">
        <v>0.2502927127737255</v>
      </c>
      <c r="I669">
        <v>0.1608215058412106</v>
      </c>
      <c r="J669">
        <v>18.21547842253603</v>
      </c>
      <c r="K669">
        <v>2.925751139304625</v>
      </c>
      <c r="L669">
        <v>943.0235555997278</v>
      </c>
      <c r="M669">
        <v>571.9560807550201</v>
      </c>
      <c r="N669">
        <v>445.5991753111334</v>
      </c>
    </row>
    <row r="670" spans="1:14">
      <c r="A670">
        <v>668</v>
      </c>
      <c r="B670">
        <v>19.16608982316098</v>
      </c>
      <c r="C670">
        <v>1854.293575346411</v>
      </c>
      <c r="D670">
        <v>0.4251330304983967</v>
      </c>
      <c r="E670">
        <v>204.3657454443646</v>
      </c>
      <c r="F670">
        <v>19.49829856809374</v>
      </c>
      <c r="G670">
        <v>40968.53833768862</v>
      </c>
      <c r="H670">
        <v>0.2502924696284477</v>
      </c>
      <c r="I670">
        <v>0.1608214560390736</v>
      </c>
      <c r="J670">
        <v>18.21545819155937</v>
      </c>
      <c r="K670">
        <v>2.925751139304625</v>
      </c>
      <c r="L670">
        <v>943.0235555997278</v>
      </c>
      <c r="M670">
        <v>571.9564972030671</v>
      </c>
      <c r="N670">
        <v>445.6004232854006</v>
      </c>
    </row>
    <row r="671" spans="1:14">
      <c r="A671">
        <v>669</v>
      </c>
      <c r="B671">
        <v>19.16617889067944</v>
      </c>
      <c r="C671">
        <v>1854.302143915931</v>
      </c>
      <c r="D671">
        <v>0.4251334819356412</v>
      </c>
      <c r="E671">
        <v>204.3665226933663</v>
      </c>
      <c r="F671">
        <v>19.49820753748448</v>
      </c>
      <c r="G671">
        <v>40968.53488623439</v>
      </c>
      <c r="H671">
        <v>0.2502926641765132</v>
      </c>
      <c r="I671">
        <v>0.1608214958873029</v>
      </c>
      <c r="J671">
        <v>18.21547361987371</v>
      </c>
      <c r="K671">
        <v>2.925751139304625</v>
      </c>
      <c r="L671">
        <v>943.0235555997278</v>
      </c>
      <c r="M671">
        <v>571.9561639900355</v>
      </c>
      <c r="N671">
        <v>445.5992166192924</v>
      </c>
    </row>
    <row r="672" spans="1:14">
      <c r="A672">
        <v>670</v>
      </c>
      <c r="B672">
        <v>19.16620153099108</v>
      </c>
      <c r="C672">
        <v>1854.304025131295</v>
      </c>
      <c r="D672">
        <v>0.425133432210979</v>
      </c>
      <c r="E672">
        <v>204.366712337347</v>
      </c>
      <c r="F672">
        <v>19.49818699499594</v>
      </c>
      <c r="G672">
        <v>40968.53206285117</v>
      </c>
      <c r="H672">
        <v>0.250292651130361</v>
      </c>
      <c r="I672">
        <v>0.1608214932151293</v>
      </c>
      <c r="J672">
        <v>18.21547497648688</v>
      </c>
      <c r="K672">
        <v>2.925751139304625</v>
      </c>
      <c r="L672">
        <v>943.0235555997278</v>
      </c>
      <c r="M672">
        <v>571.9561863348737</v>
      </c>
      <c r="N672">
        <v>445.5988547280731</v>
      </c>
    </row>
    <row r="673" spans="1:14">
      <c r="A673">
        <v>671</v>
      </c>
      <c r="B673">
        <v>19.16616426532745</v>
      </c>
      <c r="C673">
        <v>1854.302191965079</v>
      </c>
      <c r="D673">
        <v>0.4251336313993472</v>
      </c>
      <c r="E673">
        <v>204.3665218175728</v>
      </c>
      <c r="F673">
        <v>19.49820534520575</v>
      </c>
      <c r="G673">
        <v>40968.5286296844</v>
      </c>
      <c r="H673">
        <v>0.2502926789723898</v>
      </c>
      <c r="I673">
        <v>0.1608214989178632</v>
      </c>
      <c r="J673">
        <v>18.21547451580626</v>
      </c>
      <c r="K673">
        <v>2.925751139304625</v>
      </c>
      <c r="L673">
        <v>943.0235555997278</v>
      </c>
      <c r="M673">
        <v>571.956138648352</v>
      </c>
      <c r="N673">
        <v>445.5993443854456</v>
      </c>
    </row>
    <row r="674" spans="1:14">
      <c r="A674">
        <v>672</v>
      </c>
      <c r="B674">
        <v>19.16617163860801</v>
      </c>
      <c r="C674">
        <v>1854.299419102914</v>
      </c>
      <c r="D674">
        <v>0.4251342543302267</v>
      </c>
      <c r="E674">
        <v>204.3662958594034</v>
      </c>
      <c r="F674">
        <v>19.49823683557259</v>
      </c>
      <c r="G674">
        <v>40968.53728315052</v>
      </c>
      <c r="H674">
        <v>0.2502925377374619</v>
      </c>
      <c r="I674">
        <v>0.1608214699894726</v>
      </c>
      <c r="J674">
        <v>18.21546709832669</v>
      </c>
      <c r="K674">
        <v>2.925751139304625</v>
      </c>
      <c r="L674">
        <v>943.0235555997278</v>
      </c>
      <c r="M674">
        <v>571.956380549012</v>
      </c>
      <c r="N674">
        <v>445.5992824283068</v>
      </c>
    </row>
    <row r="675" spans="1:14">
      <c r="A675">
        <v>673</v>
      </c>
      <c r="B675">
        <v>19.16618121184474</v>
      </c>
      <c r="C675">
        <v>1854.304328540032</v>
      </c>
      <c r="D675">
        <v>0.4251336784564437</v>
      </c>
      <c r="E675">
        <v>204.3667081870565</v>
      </c>
      <c r="F675">
        <v>19.49818300333811</v>
      </c>
      <c r="G675">
        <v>40968.52909119501</v>
      </c>
      <c r="H675">
        <v>0.2502926857450826</v>
      </c>
      <c r="I675">
        <v>0.1608215003050777</v>
      </c>
      <c r="J675">
        <v>18.21547909077588</v>
      </c>
      <c r="K675">
        <v>2.925751139304625</v>
      </c>
      <c r="L675">
        <v>943.0235555997278</v>
      </c>
      <c r="M675">
        <v>571.9561270484031</v>
      </c>
      <c r="N675">
        <v>445.5989567195082</v>
      </c>
    </row>
    <row r="676" spans="1:14">
      <c r="A676">
        <v>674</v>
      </c>
      <c r="B676">
        <v>19.1660826894424</v>
      </c>
      <c r="C676">
        <v>1854.295755802273</v>
      </c>
      <c r="D676">
        <v>0.4251338676049093</v>
      </c>
      <c r="E676">
        <v>204.3658776529786</v>
      </c>
      <c r="F676">
        <v>19.4982748751964</v>
      </c>
      <c r="G676">
        <v>40968.53550076946</v>
      </c>
      <c r="H676">
        <v>0.2502923992865986</v>
      </c>
      <c r="I676">
        <v>0.1608214416313378</v>
      </c>
      <c r="J676">
        <v>18.21546935717016</v>
      </c>
      <c r="K676">
        <v>2.925751139304625</v>
      </c>
      <c r="L676">
        <v>943.0235555997278</v>
      </c>
      <c r="M676">
        <v>571.9566176814772</v>
      </c>
      <c r="N676">
        <v>445.5998830899825</v>
      </c>
    </row>
    <row r="677" spans="1:14">
      <c r="A677">
        <v>675</v>
      </c>
      <c r="B677">
        <v>19.16617770455498</v>
      </c>
      <c r="C677">
        <v>1854.30356661735</v>
      </c>
      <c r="D677">
        <v>0.4251337015802642</v>
      </c>
      <c r="E677">
        <v>204.3666436991889</v>
      </c>
      <c r="F677">
        <v>19.49819090087888</v>
      </c>
      <c r="G677">
        <v>40968.52866785524</v>
      </c>
      <c r="H677">
        <v>0.2502926707373569</v>
      </c>
      <c r="I677">
        <v>0.1608214972311254</v>
      </c>
      <c r="J677">
        <v>18.21547724665708</v>
      </c>
      <c r="K677">
        <v>2.925751139304625</v>
      </c>
      <c r="L677">
        <v>943.0235555997278</v>
      </c>
      <c r="M677">
        <v>571.9561527529298</v>
      </c>
      <c r="N677">
        <v>445.5990367939542</v>
      </c>
    </row>
    <row r="678" spans="1:14">
      <c r="A678">
        <v>676</v>
      </c>
      <c r="B678">
        <v>19.16617688293235</v>
      </c>
      <c r="C678">
        <v>1854.303148411632</v>
      </c>
      <c r="D678">
        <v>0.4251336829822751</v>
      </c>
      <c r="E678">
        <v>204.3666050968562</v>
      </c>
      <c r="F678">
        <v>19.49819559683539</v>
      </c>
      <c r="G678">
        <v>40968.52977479932</v>
      </c>
      <c r="H678">
        <v>0.2502926485081245</v>
      </c>
      <c r="I678">
        <v>0.1608214926780307</v>
      </c>
      <c r="J678">
        <v>18.21547652870235</v>
      </c>
      <c r="K678">
        <v>2.925751139304625</v>
      </c>
      <c r="L678">
        <v>943.0235555997278</v>
      </c>
      <c r="M678">
        <v>571.9561908261184</v>
      </c>
      <c r="N678">
        <v>445.5990433371781</v>
      </c>
    </row>
    <row r="679" spans="1:14">
      <c r="A679">
        <v>677</v>
      </c>
      <c r="B679">
        <v>19.16617885240254</v>
      </c>
      <c r="C679">
        <v>1854.30359845231</v>
      </c>
      <c r="D679">
        <v>0.4251335490358424</v>
      </c>
      <c r="E679">
        <v>204.3666483249757</v>
      </c>
      <c r="F679">
        <v>19.49819090439181</v>
      </c>
      <c r="G679">
        <v>40968.5299223316</v>
      </c>
      <c r="H679">
        <v>0.2502927162229107</v>
      </c>
      <c r="I679">
        <v>0.1608215065476889</v>
      </c>
      <c r="J679">
        <v>18.2154770059296</v>
      </c>
      <c r="K679">
        <v>2.925751139304625</v>
      </c>
      <c r="L679">
        <v>943.0235555997278</v>
      </c>
      <c r="M679">
        <v>571.9560748474191</v>
      </c>
      <c r="N679">
        <v>445.5991542660207</v>
      </c>
    </row>
    <row r="680" spans="1:14">
      <c r="A680">
        <v>678</v>
      </c>
      <c r="B680">
        <v>19.16616527921858</v>
      </c>
      <c r="C680">
        <v>1854.302354743918</v>
      </c>
      <c r="D680">
        <v>0.4251336977244267</v>
      </c>
      <c r="E680">
        <v>204.3665311159469</v>
      </c>
      <c r="F680">
        <v>19.49820418744772</v>
      </c>
      <c r="G680">
        <v>40968.53068380795</v>
      </c>
      <c r="H680">
        <v>0.2502926409576853</v>
      </c>
      <c r="I680">
        <v>0.1608214911315147</v>
      </c>
      <c r="J680">
        <v>18.21547537565355</v>
      </c>
      <c r="K680">
        <v>2.925751139304625</v>
      </c>
      <c r="L680">
        <v>943.0235555997278</v>
      </c>
      <c r="M680">
        <v>571.9562037581588</v>
      </c>
      <c r="N680">
        <v>445.5991911048373</v>
      </c>
    </row>
    <row r="681" spans="1:14">
      <c r="A681">
        <v>679</v>
      </c>
      <c r="B681">
        <v>19.16613538478064</v>
      </c>
      <c r="C681">
        <v>1854.300189555061</v>
      </c>
      <c r="D681">
        <v>0.4251336445473115</v>
      </c>
      <c r="E681">
        <v>204.3663346841105</v>
      </c>
      <c r="F681">
        <v>19.49822442010997</v>
      </c>
      <c r="G681">
        <v>40968.52128407799</v>
      </c>
      <c r="H681">
        <v>0.2502926093040765</v>
      </c>
      <c r="I681">
        <v>0.1608214846480759</v>
      </c>
      <c r="J681">
        <v>18.21547158544832</v>
      </c>
      <c r="K681">
        <v>2.925751139304625</v>
      </c>
      <c r="L681">
        <v>943.0235555997278</v>
      </c>
      <c r="M681">
        <v>571.9562579729919</v>
      </c>
      <c r="N681">
        <v>445.5995998942946</v>
      </c>
    </row>
    <row r="682" spans="1:14">
      <c r="A682">
        <v>680</v>
      </c>
      <c r="B682">
        <v>19.16616859867537</v>
      </c>
      <c r="C682">
        <v>1854.302635007384</v>
      </c>
      <c r="D682">
        <v>0.4251337582393991</v>
      </c>
      <c r="E682">
        <v>204.3665549776119</v>
      </c>
      <c r="F682">
        <v>19.49820073519637</v>
      </c>
      <c r="G682">
        <v>40968.52881003898</v>
      </c>
      <c r="H682">
        <v>0.2502926522405275</v>
      </c>
      <c r="I682">
        <v>0.1608214934425188</v>
      </c>
      <c r="J682">
        <v>18.21547603390128</v>
      </c>
      <c r="K682">
        <v>2.925751139304625</v>
      </c>
      <c r="L682">
        <v>943.0235555997278</v>
      </c>
      <c r="M682">
        <v>571.9561844334328</v>
      </c>
      <c r="N682">
        <v>445.599152013551</v>
      </c>
    </row>
    <row r="683" spans="1:14">
      <c r="A683">
        <v>681</v>
      </c>
      <c r="B683">
        <v>19.16619036095405</v>
      </c>
      <c r="C683">
        <v>1854.304740877676</v>
      </c>
      <c r="D683">
        <v>0.4251337739689127</v>
      </c>
      <c r="E683">
        <v>204.3667558023357</v>
      </c>
      <c r="F683">
        <v>19.49817971821206</v>
      </c>
      <c r="G683">
        <v>40968.53298761503</v>
      </c>
      <c r="H683">
        <v>0.2502926651222509</v>
      </c>
      <c r="I683">
        <v>0.1608214960810133</v>
      </c>
      <c r="J683">
        <v>18.2154787875332</v>
      </c>
      <c r="K683">
        <v>2.925751139304625</v>
      </c>
      <c r="L683">
        <v>943.0235555997278</v>
      </c>
      <c r="M683">
        <v>571.9561623702194</v>
      </c>
      <c r="N683">
        <v>445.5987760606306</v>
      </c>
    </row>
    <row r="684" spans="1:14">
      <c r="A684">
        <v>682</v>
      </c>
      <c r="B684">
        <v>19.1661795035393</v>
      </c>
      <c r="C684">
        <v>1854.304454814315</v>
      </c>
      <c r="D684">
        <v>0.4251337492274998</v>
      </c>
      <c r="E684">
        <v>204.3667254009436</v>
      </c>
      <c r="F684">
        <v>19.49818153201385</v>
      </c>
      <c r="G684">
        <v>40968.52855886692</v>
      </c>
      <c r="H684">
        <v>0.2502926920682149</v>
      </c>
      <c r="I684">
        <v>0.1608215016002112</v>
      </c>
      <c r="J684">
        <v>18.21547887103474</v>
      </c>
      <c r="K684">
        <v>2.925751139304625</v>
      </c>
      <c r="L684">
        <v>943.0235555997278</v>
      </c>
      <c r="M684">
        <v>571.9561162184397</v>
      </c>
      <c r="N684">
        <v>445.5989856360265</v>
      </c>
    </row>
    <row r="685" spans="1:14">
      <c r="A685">
        <v>683</v>
      </c>
      <c r="B685">
        <v>19.16615885204466</v>
      </c>
      <c r="C685">
        <v>1854.301072097687</v>
      </c>
      <c r="D685">
        <v>0.4251335854480856</v>
      </c>
      <c r="E685">
        <v>204.3664145708154</v>
      </c>
      <c r="F685">
        <v>19.49821835180671</v>
      </c>
      <c r="G685">
        <v>40968.53319518388</v>
      </c>
      <c r="H685">
        <v>0.2502926296442792</v>
      </c>
      <c r="I685">
        <v>0.1608214888142504</v>
      </c>
      <c r="J685">
        <v>18.21547298634968</v>
      </c>
      <c r="K685">
        <v>2.925751139304625</v>
      </c>
      <c r="L685">
        <v>943.0235555997278</v>
      </c>
      <c r="M685">
        <v>571.9562231352353</v>
      </c>
      <c r="N685">
        <v>445.599362316725</v>
      </c>
    </row>
    <row r="686" spans="1:14">
      <c r="A686">
        <v>684</v>
      </c>
      <c r="B686">
        <v>19.16617229928272</v>
      </c>
      <c r="C686">
        <v>1854.302294412647</v>
      </c>
      <c r="D686">
        <v>0.4251335443130937</v>
      </c>
      <c r="E686">
        <v>204.3665276784636</v>
      </c>
      <c r="F686">
        <v>19.49820533502461</v>
      </c>
      <c r="G686">
        <v>40968.53258701404</v>
      </c>
      <c r="H686">
        <v>0.2502926707549177</v>
      </c>
      <c r="I686">
        <v>0.1608214972347223</v>
      </c>
      <c r="J686">
        <v>18.21547489568358</v>
      </c>
      <c r="K686">
        <v>2.925751139304625</v>
      </c>
      <c r="L686">
        <v>943.0235555997278</v>
      </c>
      <c r="M686">
        <v>571.9561527228533</v>
      </c>
      <c r="N686">
        <v>445.5992185335066</v>
      </c>
    </row>
    <row r="687" spans="1:14">
      <c r="A687">
        <v>685</v>
      </c>
      <c r="B687">
        <v>19.16617822193779</v>
      </c>
      <c r="C687">
        <v>1854.302780269549</v>
      </c>
      <c r="D687">
        <v>0.4251335098868864</v>
      </c>
      <c r="E687">
        <v>204.3665782178043</v>
      </c>
      <c r="F687">
        <v>19.49819998880731</v>
      </c>
      <c r="G687">
        <v>40968.53170667806</v>
      </c>
      <c r="H687">
        <v>0.2502926509575908</v>
      </c>
      <c r="I687">
        <v>0.1608214931797417</v>
      </c>
      <c r="J687">
        <v>18.21547507189872</v>
      </c>
      <c r="K687">
        <v>2.925751139304625</v>
      </c>
      <c r="L687">
        <v>943.0235555997278</v>
      </c>
      <c r="M687">
        <v>571.956186630787</v>
      </c>
      <c r="N687">
        <v>445.5990893770758</v>
      </c>
    </row>
    <row r="688" spans="1:14">
      <c r="A688">
        <v>686</v>
      </c>
      <c r="B688">
        <v>19.16614908025953</v>
      </c>
      <c r="C688">
        <v>1854.300010173707</v>
      </c>
      <c r="D688">
        <v>0.4251334726355006</v>
      </c>
      <c r="E688">
        <v>204.3663189612161</v>
      </c>
      <c r="F688">
        <v>19.49822803282854</v>
      </c>
      <c r="G688">
        <v>40968.52768697034</v>
      </c>
      <c r="H688">
        <v>0.2502925781928379</v>
      </c>
      <c r="I688">
        <v>0.1608214782757285</v>
      </c>
      <c r="J688">
        <v>18.21547093217081</v>
      </c>
      <c r="K688">
        <v>2.925751139304625</v>
      </c>
      <c r="L688">
        <v>943.0235555997278</v>
      </c>
      <c r="M688">
        <v>571.9563112588892</v>
      </c>
      <c r="N688">
        <v>445.5994491006509</v>
      </c>
    </row>
    <row r="689" spans="1:14">
      <c r="A689">
        <v>687</v>
      </c>
      <c r="B689">
        <v>19.16617407513456</v>
      </c>
      <c r="C689">
        <v>1854.301146258759</v>
      </c>
      <c r="D689">
        <v>0.4251334360334004</v>
      </c>
      <c r="E689">
        <v>204.3664431553158</v>
      </c>
      <c r="F689">
        <v>19.49821692852184</v>
      </c>
      <c r="G689">
        <v>40968.5308088039</v>
      </c>
      <c r="H689">
        <v>0.2502926207854761</v>
      </c>
      <c r="I689">
        <v>0.1608214869997493</v>
      </c>
      <c r="J689">
        <v>18.21547079193899</v>
      </c>
      <c r="K689">
        <v>2.925751139304625</v>
      </c>
      <c r="L689">
        <v>943.0235555997278</v>
      </c>
      <c r="M689">
        <v>571.9562383081836</v>
      </c>
      <c r="N689">
        <v>445.5992974798233</v>
      </c>
    </row>
    <row r="690" spans="1:14">
      <c r="A690">
        <v>688</v>
      </c>
      <c r="B690">
        <v>19.16612801096743</v>
      </c>
      <c r="C690">
        <v>1854.297918095044</v>
      </c>
      <c r="D690">
        <v>0.4251333637887675</v>
      </c>
      <c r="E690">
        <v>204.3661308238948</v>
      </c>
      <c r="F690">
        <v>19.49825033703887</v>
      </c>
      <c r="G690">
        <v>40968.52882061824</v>
      </c>
      <c r="H690">
        <v>0.2502925293201458</v>
      </c>
      <c r="I690">
        <v>0.1608214682653994</v>
      </c>
      <c r="J690">
        <v>18.21546699566986</v>
      </c>
      <c r="K690">
        <v>2.925751139304625</v>
      </c>
      <c r="L690">
        <v>943.0235555997278</v>
      </c>
      <c r="M690">
        <v>571.9563949658102</v>
      </c>
      <c r="N690">
        <v>445.5997388920372</v>
      </c>
    </row>
    <row r="691" spans="1:14">
      <c r="A691">
        <v>689</v>
      </c>
      <c r="B691">
        <v>19.1661440326907</v>
      </c>
      <c r="C691">
        <v>1854.300162296316</v>
      </c>
      <c r="D691">
        <v>0.4251332622464549</v>
      </c>
      <c r="E691">
        <v>204.3663377521692</v>
      </c>
      <c r="F691">
        <v>19.49822621419975</v>
      </c>
      <c r="G691">
        <v>40968.52687464568</v>
      </c>
      <c r="H691">
        <v>0.2502925716409101</v>
      </c>
      <c r="I691">
        <v>0.1608214769337326</v>
      </c>
      <c r="J691">
        <v>18.21547063718974</v>
      </c>
      <c r="K691">
        <v>2.925751139304625</v>
      </c>
      <c r="L691">
        <v>943.0235555997278</v>
      </c>
      <c r="M691">
        <v>571.9563224807312</v>
      </c>
      <c r="N691">
        <v>445.5994684279217</v>
      </c>
    </row>
    <row r="692" spans="1:14">
      <c r="A692">
        <v>690</v>
      </c>
      <c r="B692">
        <v>19.16611256816507</v>
      </c>
      <c r="C692">
        <v>1854.29760012878</v>
      </c>
      <c r="D692">
        <v>0.4251332712089167</v>
      </c>
      <c r="E692">
        <v>204.3660880239719</v>
      </c>
      <c r="F692">
        <v>19.49825291153435</v>
      </c>
      <c r="G692">
        <v>40968.52596880821</v>
      </c>
      <c r="H692">
        <v>0.2502925403429472</v>
      </c>
      <c r="I692">
        <v>0.1608214705231401</v>
      </c>
      <c r="J692">
        <v>18.21546788610224</v>
      </c>
      <c r="K692">
        <v>2.925751139304625</v>
      </c>
      <c r="L692">
        <v>943.0235555997278</v>
      </c>
      <c r="M692">
        <v>571.9563760864547</v>
      </c>
      <c r="N692">
        <v>445.5998930333693</v>
      </c>
    </row>
    <row r="693" spans="1:14">
      <c r="A693">
        <v>691</v>
      </c>
      <c r="B693">
        <v>19.16609333715677</v>
      </c>
      <c r="C693">
        <v>1854.293531472916</v>
      </c>
      <c r="D693">
        <v>0.4251335736045321</v>
      </c>
      <c r="E693">
        <v>204.36572882413</v>
      </c>
      <c r="F693">
        <v>19.49829724036617</v>
      </c>
      <c r="G693">
        <v>40968.53170277828</v>
      </c>
      <c r="H693">
        <v>0.2502923915053006</v>
      </c>
      <c r="I693">
        <v>0.1608214400375373</v>
      </c>
      <c r="J693">
        <v>18.21545964794002</v>
      </c>
      <c r="K693">
        <v>2.925751139304625</v>
      </c>
      <c r="L693">
        <v>943.0235555997278</v>
      </c>
      <c r="M693">
        <v>571.956631008944</v>
      </c>
      <c r="N693">
        <v>445.6001429505338</v>
      </c>
    </row>
    <row r="694" spans="1:14">
      <c r="A694">
        <v>692</v>
      </c>
      <c r="B694">
        <v>19.16608212034314</v>
      </c>
      <c r="C694">
        <v>1854.29354642326</v>
      </c>
      <c r="D694">
        <v>0.4251335209544006</v>
      </c>
      <c r="E694">
        <v>204.3657190509949</v>
      </c>
      <c r="F694">
        <v>19.49829698212471</v>
      </c>
      <c r="G694">
        <v>40968.53132807984</v>
      </c>
      <c r="H694">
        <v>0.2502924007525709</v>
      </c>
      <c r="I694">
        <v>0.1608214419316049</v>
      </c>
      <c r="J694">
        <v>18.21546089898033</v>
      </c>
      <c r="K694">
        <v>2.925751139304625</v>
      </c>
      <c r="L694">
        <v>943.0235555997278</v>
      </c>
      <c r="M694">
        <v>571.9566151706243</v>
      </c>
      <c r="N694">
        <v>445.6002323551619</v>
      </c>
    </row>
    <row r="695" spans="1:14">
      <c r="A695">
        <v>693</v>
      </c>
      <c r="B695">
        <v>19.16606772584176</v>
      </c>
      <c r="C695">
        <v>1854.290999530575</v>
      </c>
      <c r="D695">
        <v>0.4251335725032893</v>
      </c>
      <c r="E695">
        <v>204.3654866328167</v>
      </c>
      <c r="F695">
        <v>19.4983239515424</v>
      </c>
      <c r="G695">
        <v>40968.53202623694</v>
      </c>
      <c r="H695">
        <v>0.2502923190049959</v>
      </c>
      <c r="I695">
        <v>0.1608214251877001</v>
      </c>
      <c r="J695">
        <v>18.21545640519071</v>
      </c>
      <c r="K695">
        <v>2.925751139304625</v>
      </c>
      <c r="L695">
        <v>943.0235555997278</v>
      </c>
      <c r="M695">
        <v>571.9567551843281</v>
      </c>
      <c r="N695">
        <v>445.6004201090381</v>
      </c>
    </row>
    <row r="696" spans="1:14">
      <c r="A696">
        <v>694</v>
      </c>
      <c r="B696">
        <v>19.16611804572368</v>
      </c>
      <c r="C696">
        <v>1854.295709165967</v>
      </c>
      <c r="D696">
        <v>0.4251335217417365</v>
      </c>
      <c r="E696">
        <v>204.3659393634306</v>
      </c>
      <c r="F696">
        <v>19.49827391051117</v>
      </c>
      <c r="G696">
        <v>40968.53010449107</v>
      </c>
      <c r="H696">
        <v>0.2502924652844724</v>
      </c>
      <c r="I696">
        <v>0.1608214551493208</v>
      </c>
      <c r="J696">
        <v>18.2154621637795</v>
      </c>
      <c r="K696">
        <v>2.925751139304625</v>
      </c>
      <c r="L696">
        <v>943.0235555997278</v>
      </c>
      <c r="M696">
        <v>571.956504643235</v>
      </c>
      <c r="N696">
        <v>445.5999121351106</v>
      </c>
    </row>
    <row r="697" spans="1:14">
      <c r="A697">
        <v>695</v>
      </c>
      <c r="B697">
        <v>19.16606277647674</v>
      </c>
      <c r="C697">
        <v>1854.289437899061</v>
      </c>
      <c r="D697">
        <v>0.4251334678726095</v>
      </c>
      <c r="E697">
        <v>204.3653567329265</v>
      </c>
      <c r="F697">
        <v>19.49834139939147</v>
      </c>
      <c r="G697">
        <v>40968.53583456711</v>
      </c>
      <c r="H697">
        <v>0.2502923045739799</v>
      </c>
      <c r="I697">
        <v>0.1608214222318751</v>
      </c>
      <c r="J697">
        <v>18.21545223587848</v>
      </c>
      <c r="K697">
        <v>2.925751139304625</v>
      </c>
      <c r="L697">
        <v>943.0235555997278</v>
      </c>
      <c r="M697">
        <v>571.9567799011548</v>
      </c>
      <c r="N697">
        <v>445.6006401221746</v>
      </c>
    </row>
    <row r="698" spans="1:14">
      <c r="A698">
        <v>696</v>
      </c>
      <c r="B698">
        <v>19.16609075483867</v>
      </c>
      <c r="C698">
        <v>1854.293951512813</v>
      </c>
      <c r="D698">
        <v>0.4251336555371111</v>
      </c>
      <c r="E698">
        <v>204.3657659015416</v>
      </c>
      <c r="F698">
        <v>19.49829209592125</v>
      </c>
      <c r="G698">
        <v>40968.52900427764</v>
      </c>
      <c r="H698">
        <v>0.2502924031455193</v>
      </c>
      <c r="I698">
        <v>0.1608214424217393</v>
      </c>
      <c r="J698">
        <v>18.21546062848291</v>
      </c>
      <c r="K698">
        <v>2.925751139304625</v>
      </c>
      <c r="L698">
        <v>943.0235555997278</v>
      </c>
      <c r="M698">
        <v>571.9566110720865</v>
      </c>
      <c r="N698">
        <v>445.6001352841779</v>
      </c>
    </row>
    <row r="699" spans="1:14">
      <c r="A699">
        <v>697</v>
      </c>
      <c r="B699">
        <v>19.16610584510589</v>
      </c>
      <c r="C699">
        <v>1854.293443028595</v>
      </c>
      <c r="D699">
        <v>0.425133603256109</v>
      </c>
      <c r="E699">
        <v>204.3657306044611</v>
      </c>
      <c r="F699">
        <v>19.49829951894029</v>
      </c>
      <c r="G699">
        <v>40968.53670404111</v>
      </c>
      <c r="H699">
        <v>0.2502923415574378</v>
      </c>
      <c r="I699">
        <v>0.160821429806992</v>
      </c>
      <c r="J699">
        <v>18.21545832626235</v>
      </c>
      <c r="K699">
        <v>2.925751139304625</v>
      </c>
      <c r="L699">
        <v>943.0235555997278</v>
      </c>
      <c r="M699">
        <v>571.9567165574742</v>
      </c>
      <c r="N699">
        <v>445.5999322179207</v>
      </c>
    </row>
    <row r="700" spans="1:14">
      <c r="A700">
        <v>698</v>
      </c>
      <c r="B700">
        <v>19.16610249662652</v>
      </c>
      <c r="C700">
        <v>1854.292862717887</v>
      </c>
      <c r="D700">
        <v>0.4251336102084173</v>
      </c>
      <c r="E700">
        <v>204.3656809607775</v>
      </c>
      <c r="F700">
        <v>19.49830555273341</v>
      </c>
      <c r="G700">
        <v>40968.53645073613</v>
      </c>
      <c r="H700">
        <v>0.2502923334908426</v>
      </c>
      <c r="I700">
        <v>0.1608214281547559</v>
      </c>
      <c r="J700">
        <v>18.21545697850426</v>
      </c>
      <c r="K700">
        <v>2.925751139304625</v>
      </c>
      <c r="L700">
        <v>943.0235555997278</v>
      </c>
      <c r="M700">
        <v>571.9567303735937</v>
      </c>
      <c r="N700">
        <v>445.6000087471534</v>
      </c>
    </row>
    <row r="701" spans="1:14">
      <c r="A701">
        <v>699</v>
      </c>
      <c r="B701">
        <v>19.1660817617656</v>
      </c>
      <c r="C701">
        <v>1854.290358874001</v>
      </c>
      <c r="D701">
        <v>0.4251335576505261</v>
      </c>
      <c r="E701">
        <v>204.3654570900838</v>
      </c>
      <c r="F701">
        <v>19.49833207234882</v>
      </c>
      <c r="G701">
        <v>40968.53715944415</v>
      </c>
      <c r="H701">
        <v>0.2502923024976008</v>
      </c>
      <c r="I701">
        <v>0.1608214218065819</v>
      </c>
      <c r="J701">
        <v>18.21545215677635</v>
      </c>
      <c r="K701">
        <v>2.925751139304625</v>
      </c>
      <c r="L701">
        <v>943.0235555997278</v>
      </c>
      <c r="M701">
        <v>571.9567834574882</v>
      </c>
      <c r="N701">
        <v>445.6004013678012</v>
      </c>
    </row>
    <row r="702" spans="1:14">
      <c r="A702">
        <v>700</v>
      </c>
      <c r="B702">
        <v>19.16609955371018</v>
      </c>
      <c r="C702">
        <v>1854.293303218797</v>
      </c>
      <c r="D702">
        <v>0.4251336063835106</v>
      </c>
      <c r="E702">
        <v>204.365718550965</v>
      </c>
      <c r="F702">
        <v>19.49830010187013</v>
      </c>
      <c r="G702">
        <v>40968.53341378026</v>
      </c>
      <c r="H702">
        <v>0.2502923536589385</v>
      </c>
      <c r="I702">
        <v>0.1608214322856755</v>
      </c>
      <c r="J702">
        <v>18.21545806356129</v>
      </c>
      <c r="K702">
        <v>2.925751139304625</v>
      </c>
      <c r="L702">
        <v>943.0235555997278</v>
      </c>
      <c r="M702">
        <v>571.956695830548</v>
      </c>
      <c r="N702">
        <v>445.6000226467377</v>
      </c>
    </row>
    <row r="703" spans="1:14">
      <c r="A703">
        <v>701</v>
      </c>
      <c r="B703">
        <v>19.16606320704968</v>
      </c>
      <c r="C703">
        <v>1854.289598690734</v>
      </c>
      <c r="D703">
        <v>0.4251335494624642</v>
      </c>
      <c r="E703">
        <v>204.3653814054548</v>
      </c>
      <c r="F703">
        <v>19.49833748524666</v>
      </c>
      <c r="G703">
        <v>40968.52758899298</v>
      </c>
      <c r="H703">
        <v>0.2502922571477741</v>
      </c>
      <c r="I703">
        <v>0.1608214125178291</v>
      </c>
      <c r="J703">
        <v>18.2154515457284</v>
      </c>
      <c r="K703">
        <v>2.925751139304625</v>
      </c>
      <c r="L703">
        <v>943.0235555997278</v>
      </c>
      <c r="M703">
        <v>571.9568611307485</v>
      </c>
      <c r="N703">
        <v>445.6005013983432</v>
      </c>
    </row>
    <row r="704" spans="1:14">
      <c r="A704">
        <v>702</v>
      </c>
      <c r="B704">
        <v>19.16610038702473</v>
      </c>
      <c r="C704">
        <v>1854.2938765791</v>
      </c>
      <c r="D704">
        <v>0.4251336391550244</v>
      </c>
      <c r="E704">
        <v>204.3657712556768</v>
      </c>
      <c r="F704">
        <v>19.49829407046804</v>
      </c>
      <c r="G704">
        <v>40968.53340489882</v>
      </c>
      <c r="H704">
        <v>0.2502923674065387</v>
      </c>
      <c r="I704">
        <v>0.1608214351015206</v>
      </c>
      <c r="J704">
        <v>18.21545912353042</v>
      </c>
      <c r="K704">
        <v>2.925751139304625</v>
      </c>
      <c r="L704">
        <v>943.0235555997278</v>
      </c>
      <c r="M704">
        <v>571.9566722842549</v>
      </c>
      <c r="N704">
        <v>445.5999924072785</v>
      </c>
    </row>
    <row r="705" spans="1:14">
      <c r="A705">
        <v>703</v>
      </c>
      <c r="B705">
        <v>19.16612601648896</v>
      </c>
      <c r="C705">
        <v>1854.296296254765</v>
      </c>
      <c r="D705">
        <v>0.4251336976258057</v>
      </c>
      <c r="E705">
        <v>204.3659986850012</v>
      </c>
      <c r="F705">
        <v>19.49826752499203</v>
      </c>
      <c r="G705">
        <v>40968.52931763851</v>
      </c>
      <c r="H705">
        <v>0.2502924109511476</v>
      </c>
      <c r="I705">
        <v>0.1608214440205233</v>
      </c>
      <c r="J705">
        <v>18.21546263290073</v>
      </c>
      <c r="K705">
        <v>2.925751139304625</v>
      </c>
      <c r="L705">
        <v>943.0235555997278</v>
      </c>
      <c r="M705">
        <v>571.9565977029499</v>
      </c>
      <c r="N705">
        <v>445.5996500562301</v>
      </c>
    </row>
    <row r="706" spans="1:14">
      <c r="A706">
        <v>704</v>
      </c>
      <c r="B706">
        <v>19.16609878617971</v>
      </c>
      <c r="C706">
        <v>1854.292927082869</v>
      </c>
      <c r="D706">
        <v>0.4251335944447819</v>
      </c>
      <c r="E706">
        <v>204.3656834386586</v>
      </c>
      <c r="F706">
        <v>19.49830404723264</v>
      </c>
      <c r="G706">
        <v>40968.53337747343</v>
      </c>
      <c r="H706">
        <v>0.2502923554799392</v>
      </c>
      <c r="I706">
        <v>0.160821432658661</v>
      </c>
      <c r="J706">
        <v>18.21545744231643</v>
      </c>
      <c r="K706">
        <v>2.925751139304625</v>
      </c>
      <c r="L706">
        <v>943.0235555997278</v>
      </c>
      <c r="M706">
        <v>571.9566927116172</v>
      </c>
      <c r="N706">
        <v>445.6000718776333</v>
      </c>
    </row>
    <row r="707" spans="1:14">
      <c r="A707">
        <v>705</v>
      </c>
      <c r="B707">
        <v>19.1661007483805</v>
      </c>
      <c r="C707">
        <v>1854.293358555775</v>
      </c>
      <c r="D707">
        <v>0.4251337817104691</v>
      </c>
      <c r="E707">
        <v>204.3657206735029</v>
      </c>
      <c r="F707">
        <v>19.49829862360227</v>
      </c>
      <c r="G707">
        <v>40968.53008944969</v>
      </c>
      <c r="H707">
        <v>0.2502923384203705</v>
      </c>
      <c r="I707">
        <v>0.1608214291644438</v>
      </c>
      <c r="J707">
        <v>18.21545849538241</v>
      </c>
      <c r="K707">
        <v>2.925751139304625</v>
      </c>
      <c r="L707">
        <v>943.0235555997278</v>
      </c>
      <c r="M707">
        <v>571.9567219305088</v>
      </c>
      <c r="N707">
        <v>445.5999499696499</v>
      </c>
    </row>
    <row r="708" spans="1:14">
      <c r="A708">
        <v>706</v>
      </c>
      <c r="B708">
        <v>19.16610251248892</v>
      </c>
      <c r="C708">
        <v>1854.293492604918</v>
      </c>
      <c r="D708">
        <v>0.4251337681528195</v>
      </c>
      <c r="E708">
        <v>204.3657358708941</v>
      </c>
      <c r="F708">
        <v>19.49829710987458</v>
      </c>
      <c r="G708">
        <v>40968.52970311934</v>
      </c>
      <c r="H708">
        <v>0.2502923248407073</v>
      </c>
      <c r="I708">
        <v>0.1608214263829966</v>
      </c>
      <c r="J708">
        <v>18.21545841311046</v>
      </c>
      <c r="K708">
        <v>2.925751139304625</v>
      </c>
      <c r="L708">
        <v>943.0235555997278</v>
      </c>
      <c r="M708">
        <v>571.9567451891722</v>
      </c>
      <c r="N708">
        <v>445.5998981624073</v>
      </c>
    </row>
    <row r="709" spans="1:14">
      <c r="A709">
        <v>707</v>
      </c>
      <c r="B709">
        <v>19.16606496469133</v>
      </c>
      <c r="C709">
        <v>1854.289704074559</v>
      </c>
      <c r="D709">
        <v>0.4251338894845155</v>
      </c>
      <c r="E709">
        <v>204.3653832613846</v>
      </c>
      <c r="F709">
        <v>19.49833769557318</v>
      </c>
      <c r="G709">
        <v>40968.53247862438</v>
      </c>
      <c r="H709">
        <v>0.2502922171055944</v>
      </c>
      <c r="I709">
        <v>0.1608214043162131</v>
      </c>
      <c r="J709">
        <v>18.21545264477508</v>
      </c>
      <c r="K709">
        <v>2.925751139304625</v>
      </c>
      <c r="L709">
        <v>943.0235555997278</v>
      </c>
      <c r="M709">
        <v>571.956929713314</v>
      </c>
      <c r="N709">
        <v>445.6003418068839</v>
      </c>
    </row>
    <row r="710" spans="1:14">
      <c r="A710">
        <v>708</v>
      </c>
      <c r="B710">
        <v>19.16610713559124</v>
      </c>
      <c r="C710">
        <v>1854.293256981146</v>
      </c>
      <c r="D710">
        <v>0.4251337879195254</v>
      </c>
      <c r="E710">
        <v>204.3657197966476</v>
      </c>
      <c r="F710">
        <v>19.49830020058326</v>
      </c>
      <c r="G710">
        <v>40968.53197675526</v>
      </c>
      <c r="H710">
        <v>0.2502923454599478</v>
      </c>
      <c r="I710">
        <v>0.1608214306063216</v>
      </c>
      <c r="J710">
        <v>18.2154574629933</v>
      </c>
      <c r="K710">
        <v>2.925751139304625</v>
      </c>
      <c r="L710">
        <v>943.0235555997278</v>
      </c>
      <c r="M710">
        <v>571.9567098734245</v>
      </c>
      <c r="N710">
        <v>445.5999568492841</v>
      </c>
    </row>
    <row r="711" spans="1:14">
      <c r="A711">
        <v>709</v>
      </c>
      <c r="B711">
        <v>19.16612356129299</v>
      </c>
      <c r="C711">
        <v>1854.294040850387</v>
      </c>
      <c r="D711">
        <v>0.4251337446197284</v>
      </c>
      <c r="E711">
        <v>204.3658033372191</v>
      </c>
      <c r="F711">
        <v>19.49829266527082</v>
      </c>
      <c r="G711">
        <v>40968.53459962089</v>
      </c>
      <c r="H711">
        <v>0.2502923420042493</v>
      </c>
      <c r="I711">
        <v>0.1608214298985099</v>
      </c>
      <c r="J711">
        <v>18.21545752598269</v>
      </c>
      <c r="K711">
        <v>2.925751139304625</v>
      </c>
      <c r="L711">
        <v>943.0235555997278</v>
      </c>
      <c r="M711">
        <v>571.9567157921954</v>
      </c>
      <c r="N711">
        <v>445.5997589507165</v>
      </c>
    </row>
    <row r="712" spans="1:14">
      <c r="A712">
        <v>710</v>
      </c>
      <c r="B712">
        <v>19.16612867063741</v>
      </c>
      <c r="C712">
        <v>1854.294965298025</v>
      </c>
      <c r="D712">
        <v>0.4251338551664015</v>
      </c>
      <c r="E712">
        <v>204.3658811527459</v>
      </c>
      <c r="F712">
        <v>19.49828346373822</v>
      </c>
      <c r="G712">
        <v>40968.53652521096</v>
      </c>
      <c r="H712">
        <v>0.2502923837505115</v>
      </c>
      <c r="I712">
        <v>0.1608214384491665</v>
      </c>
      <c r="J712">
        <v>18.21545985652862</v>
      </c>
      <c r="K712">
        <v>2.925751139304625</v>
      </c>
      <c r="L712">
        <v>943.0235555997278</v>
      </c>
      <c r="M712">
        <v>571.9566442910078</v>
      </c>
      <c r="N712">
        <v>445.5996890966401</v>
      </c>
    </row>
    <row r="713" spans="1:14">
      <c r="A713">
        <v>711</v>
      </c>
      <c r="B713">
        <v>19.16612932891061</v>
      </c>
      <c r="C713">
        <v>1854.295852536845</v>
      </c>
      <c r="D713">
        <v>0.4251336984858495</v>
      </c>
      <c r="E713">
        <v>204.3659635283492</v>
      </c>
      <c r="F713">
        <v>19.49827353230652</v>
      </c>
      <c r="G713">
        <v>40968.53429285375</v>
      </c>
      <c r="H713">
        <v>0.250292420938796</v>
      </c>
      <c r="I713">
        <v>0.1608214460662385</v>
      </c>
      <c r="J713">
        <v>18.21546123072907</v>
      </c>
      <c r="K713">
        <v>2.925751139304625</v>
      </c>
      <c r="L713">
        <v>943.0235555997278</v>
      </c>
      <c r="M713">
        <v>571.9565805965448</v>
      </c>
      <c r="N713">
        <v>445.5996757904934</v>
      </c>
    </row>
    <row r="714" spans="1:14">
      <c r="A714">
        <v>712</v>
      </c>
      <c r="B714">
        <v>19.16611454530481</v>
      </c>
      <c r="C714">
        <v>1854.29391534153</v>
      </c>
      <c r="D714">
        <v>0.4251338485432797</v>
      </c>
      <c r="E714">
        <v>204.3657769420736</v>
      </c>
      <c r="F714">
        <v>19.49829319481223</v>
      </c>
      <c r="G714">
        <v>40968.53166905488</v>
      </c>
      <c r="H714">
        <v>0.2502923607667973</v>
      </c>
      <c r="I714">
        <v>0.160821433741539</v>
      </c>
      <c r="J714">
        <v>18.21545889903482</v>
      </c>
      <c r="K714">
        <v>2.925751139304625</v>
      </c>
      <c r="L714">
        <v>943.0235555997278</v>
      </c>
      <c r="M714">
        <v>571.9566836565145</v>
      </c>
      <c r="N714">
        <v>445.5998473679624</v>
      </c>
    </row>
    <row r="715" spans="1:14">
      <c r="A715">
        <v>713</v>
      </c>
      <c r="B715">
        <v>19.16614016976384</v>
      </c>
      <c r="C715">
        <v>1854.295910923896</v>
      </c>
      <c r="D715">
        <v>0.4251340284439851</v>
      </c>
      <c r="E715">
        <v>204.3659603467345</v>
      </c>
      <c r="F715">
        <v>19.49827222079539</v>
      </c>
      <c r="G715">
        <v>40968.53170588765</v>
      </c>
      <c r="H715">
        <v>0.2502923788458032</v>
      </c>
      <c r="I715">
        <v>0.1608214374445621</v>
      </c>
      <c r="J715">
        <v>18.21546227434795</v>
      </c>
      <c r="K715">
        <v>2.925751139304625</v>
      </c>
      <c r="L715">
        <v>943.0235555997278</v>
      </c>
      <c r="M715">
        <v>571.9566526915796</v>
      </c>
      <c r="N715">
        <v>445.5994788477096</v>
      </c>
    </row>
    <row r="716" spans="1:14">
      <c r="A716">
        <v>714</v>
      </c>
      <c r="B716">
        <v>19.16608737259206</v>
      </c>
      <c r="C716">
        <v>1854.292375335998</v>
      </c>
      <c r="D716">
        <v>0.4251337009883927</v>
      </c>
      <c r="E716">
        <v>204.3656250242249</v>
      </c>
      <c r="F716">
        <v>19.49830882937217</v>
      </c>
      <c r="G716">
        <v>40968.5295961867</v>
      </c>
      <c r="H716">
        <v>0.2502923371839435</v>
      </c>
      <c r="I716">
        <v>0.1608214289111933</v>
      </c>
      <c r="J716">
        <v>18.21545742118258</v>
      </c>
      <c r="K716">
        <v>2.925751139304625</v>
      </c>
      <c r="L716">
        <v>943.0235555997278</v>
      </c>
      <c r="M716">
        <v>571.9567240482081</v>
      </c>
      <c r="N716">
        <v>445.6001579597659</v>
      </c>
    </row>
    <row r="717" spans="1:14">
      <c r="A717">
        <v>715</v>
      </c>
      <c r="B717">
        <v>19.16610824371402</v>
      </c>
      <c r="C717">
        <v>1854.293632137622</v>
      </c>
      <c r="D717">
        <v>0.4251338098853856</v>
      </c>
      <c r="E717">
        <v>204.3657514614273</v>
      </c>
      <c r="F717">
        <v>19.49829605220123</v>
      </c>
      <c r="G717">
        <v>40968.53122194563</v>
      </c>
      <c r="H717">
        <v>0.2502923499687</v>
      </c>
      <c r="I717">
        <v>0.1608214315298244</v>
      </c>
      <c r="J717">
        <v>18.21545841538749</v>
      </c>
      <c r="K717">
        <v>2.925751139304625</v>
      </c>
      <c r="L717">
        <v>943.0235555997278</v>
      </c>
      <c r="M717">
        <v>571.9567021510289</v>
      </c>
      <c r="N717">
        <v>445.5999089874778</v>
      </c>
    </row>
    <row r="718" spans="1:14">
      <c r="A718">
        <v>716</v>
      </c>
      <c r="B718">
        <v>19.16608348235036</v>
      </c>
      <c r="C718">
        <v>1854.290436272206</v>
      </c>
      <c r="D718">
        <v>0.4251337503398891</v>
      </c>
      <c r="E718">
        <v>204.3654566481068</v>
      </c>
      <c r="F718">
        <v>19.4983304643027</v>
      </c>
      <c r="G718">
        <v>40968.5342141469</v>
      </c>
      <c r="H718">
        <v>0.2502922708279913</v>
      </c>
      <c r="I718">
        <v>0.1608214153198718</v>
      </c>
      <c r="J718">
        <v>18.21545309341017</v>
      </c>
      <c r="K718">
        <v>2.925751139304625</v>
      </c>
      <c r="L718">
        <v>943.0235555997278</v>
      </c>
      <c r="M718">
        <v>571.9568376998498</v>
      </c>
      <c r="N718">
        <v>445.600265307267</v>
      </c>
    </row>
    <row r="719" spans="1:14">
      <c r="A719">
        <v>717</v>
      </c>
      <c r="B719">
        <v>19.16609298146822</v>
      </c>
      <c r="C719">
        <v>1854.291441009904</v>
      </c>
      <c r="D719">
        <v>0.4251336967270901</v>
      </c>
      <c r="E719">
        <v>204.3655498879041</v>
      </c>
      <c r="F719">
        <v>19.49831976635988</v>
      </c>
      <c r="G719">
        <v>40968.53372135464</v>
      </c>
      <c r="H719">
        <v>0.2502923028525204</v>
      </c>
      <c r="I719">
        <v>0.1608214218792781</v>
      </c>
      <c r="J719">
        <v>18.21545463812644</v>
      </c>
      <c r="K719">
        <v>2.925751139304625</v>
      </c>
      <c r="L719">
        <v>943.0235555997278</v>
      </c>
      <c r="M719">
        <v>571.9567828495967</v>
      </c>
      <c r="N719">
        <v>445.6001650963503</v>
      </c>
    </row>
    <row r="720" spans="1:14">
      <c r="A720">
        <v>718</v>
      </c>
      <c r="B720">
        <v>19.16611439500441</v>
      </c>
      <c r="C720">
        <v>1854.292670315015</v>
      </c>
      <c r="D720">
        <v>0.4251336537213238</v>
      </c>
      <c r="E720">
        <v>204.3656756856022</v>
      </c>
      <c r="F720">
        <v>19.49830675361478</v>
      </c>
      <c r="G720">
        <v>40968.53340124722</v>
      </c>
      <c r="H720">
        <v>0.2502923462362024</v>
      </c>
      <c r="I720">
        <v>0.1608214307653175</v>
      </c>
      <c r="J720">
        <v>18.21545526960856</v>
      </c>
      <c r="K720">
        <v>2.925751139304625</v>
      </c>
      <c r="L720">
        <v>943.0235555997278</v>
      </c>
      <c r="M720">
        <v>571.9567085438888</v>
      </c>
      <c r="N720">
        <v>445.5999964146313</v>
      </c>
    </row>
    <row r="721" spans="1:14">
      <c r="A721">
        <v>719</v>
      </c>
      <c r="B721">
        <v>19.16609408773917</v>
      </c>
      <c r="C721">
        <v>1854.291288571101</v>
      </c>
      <c r="D721">
        <v>0.4251336656774514</v>
      </c>
      <c r="E721">
        <v>204.3655362069965</v>
      </c>
      <c r="F721">
        <v>19.49832182171955</v>
      </c>
      <c r="G721">
        <v>40968.53539922465</v>
      </c>
      <c r="H721">
        <v>0.2502922921112843</v>
      </c>
      <c r="I721">
        <v>0.1608214196792104</v>
      </c>
      <c r="J721">
        <v>18.2154542961658</v>
      </c>
      <c r="K721">
        <v>2.925751139304625</v>
      </c>
      <c r="L721">
        <v>943.0235555997278</v>
      </c>
      <c r="M721">
        <v>571.956801246729</v>
      </c>
      <c r="N721">
        <v>445.6001470482395</v>
      </c>
    </row>
    <row r="722" spans="1:14">
      <c r="A722">
        <v>720</v>
      </c>
      <c r="B722">
        <v>19.16608092451265</v>
      </c>
      <c r="C722">
        <v>1854.291220167585</v>
      </c>
      <c r="D722">
        <v>0.425133618148805</v>
      </c>
      <c r="E722">
        <v>204.3655190046438</v>
      </c>
      <c r="F722">
        <v>19.49832179967505</v>
      </c>
      <c r="G722">
        <v>40968.53264996326</v>
      </c>
      <c r="H722">
        <v>0.2502923180238129</v>
      </c>
      <c r="I722">
        <v>0.1608214249867299</v>
      </c>
      <c r="J722">
        <v>18.21545541775368</v>
      </c>
      <c r="K722">
        <v>2.925751139304625</v>
      </c>
      <c r="L722">
        <v>943.0235555997278</v>
      </c>
      <c r="M722">
        <v>571.9567568648559</v>
      </c>
      <c r="N722">
        <v>445.6003112467835</v>
      </c>
    </row>
    <row r="723" spans="1:14">
      <c r="A723">
        <v>721</v>
      </c>
      <c r="B723">
        <v>19.16608434563973</v>
      </c>
      <c r="C723">
        <v>1854.290378949187</v>
      </c>
      <c r="D723">
        <v>0.4251336761183854</v>
      </c>
      <c r="E723">
        <v>204.3654532354306</v>
      </c>
      <c r="F723">
        <v>19.49833113798712</v>
      </c>
      <c r="G723">
        <v>40968.53447715365</v>
      </c>
      <c r="H723">
        <v>0.2502922855869771</v>
      </c>
      <c r="I723">
        <v>0.1608214183428728</v>
      </c>
      <c r="J723">
        <v>18.21545275174276</v>
      </c>
      <c r="K723">
        <v>2.925751139304625</v>
      </c>
      <c r="L723">
        <v>943.0235555997278</v>
      </c>
      <c r="M723">
        <v>571.9568124212844</v>
      </c>
      <c r="N723">
        <v>445.6003106037169</v>
      </c>
    </row>
    <row r="724" spans="1:14">
      <c r="A724">
        <v>722</v>
      </c>
      <c r="B724">
        <v>19.16608308760504</v>
      </c>
      <c r="C724">
        <v>1854.29026467725</v>
      </c>
      <c r="D724">
        <v>0.4251336798482154</v>
      </c>
      <c r="E724">
        <v>204.3654473055421</v>
      </c>
      <c r="F724">
        <v>19.49833188168856</v>
      </c>
      <c r="G724">
        <v>40968.53277900622</v>
      </c>
      <c r="H724">
        <v>0.2502922918909077</v>
      </c>
      <c r="I724">
        <v>0.1608214196340718</v>
      </c>
      <c r="J724">
        <v>18.21545212910525</v>
      </c>
      <c r="K724">
        <v>2.925751139304625</v>
      </c>
      <c r="L724">
        <v>943.0235555997278</v>
      </c>
      <c r="M724">
        <v>571.9568016241807</v>
      </c>
      <c r="N724">
        <v>445.6003686483978</v>
      </c>
    </row>
    <row r="725" spans="1:14">
      <c r="A725">
        <v>723</v>
      </c>
      <c r="B725">
        <v>19.16607510327535</v>
      </c>
      <c r="C725">
        <v>1854.289508816802</v>
      </c>
      <c r="D725">
        <v>0.425133661678867</v>
      </c>
      <c r="E725">
        <v>204.3653781221593</v>
      </c>
      <c r="F725">
        <v>19.49833945159619</v>
      </c>
      <c r="G725">
        <v>40968.53137657106</v>
      </c>
      <c r="H725">
        <v>0.2502922715837331</v>
      </c>
      <c r="I725">
        <v>0.1608214154746662</v>
      </c>
      <c r="J725">
        <v>18.2154508385834</v>
      </c>
      <c r="K725">
        <v>2.925751139304625</v>
      </c>
      <c r="L725">
        <v>943.0235555997278</v>
      </c>
      <c r="M725">
        <v>571.9568364054467</v>
      </c>
      <c r="N725">
        <v>445.600468595068</v>
      </c>
    </row>
    <row r="726" spans="1:14">
      <c r="A726">
        <v>724</v>
      </c>
      <c r="B726">
        <v>19.16606012358101</v>
      </c>
      <c r="C726">
        <v>1854.2878715515</v>
      </c>
      <c r="D726">
        <v>0.425133640931426</v>
      </c>
      <c r="E726">
        <v>204.3652315581869</v>
      </c>
      <c r="F726">
        <v>19.49835606863119</v>
      </c>
      <c r="G726">
        <v>40968.52915419472</v>
      </c>
      <c r="H726">
        <v>0.2502922393881559</v>
      </c>
      <c r="I726">
        <v>0.1608214088802256</v>
      </c>
      <c r="J726">
        <v>18.21544771295748</v>
      </c>
      <c r="K726">
        <v>2.925751139304625</v>
      </c>
      <c r="L726">
        <v>943.0235555997278</v>
      </c>
      <c r="M726">
        <v>571.9568915486751</v>
      </c>
      <c r="N726">
        <v>445.6007001784325</v>
      </c>
    </row>
    <row r="727" spans="1:14">
      <c r="A727">
        <v>725</v>
      </c>
      <c r="B727">
        <v>19.16607573294045</v>
      </c>
      <c r="C727">
        <v>1854.289221115304</v>
      </c>
      <c r="D727">
        <v>0.425133652621025</v>
      </c>
      <c r="E727">
        <v>204.3653513040057</v>
      </c>
      <c r="F727">
        <v>19.49834258972022</v>
      </c>
      <c r="G727">
        <v>40968.53179514725</v>
      </c>
      <c r="H727">
        <v>0.250292263507421</v>
      </c>
      <c r="I727">
        <v>0.1608214138204402</v>
      </c>
      <c r="J727">
        <v>18.21545033646186</v>
      </c>
      <c r="K727">
        <v>2.925751139304625</v>
      </c>
      <c r="L727">
        <v>943.0235555997278</v>
      </c>
      <c r="M727">
        <v>571.9568502382135</v>
      </c>
      <c r="N727">
        <v>445.6004724521508</v>
      </c>
    </row>
    <row r="728" spans="1:14">
      <c r="A728">
        <v>726</v>
      </c>
      <c r="B728">
        <v>19.16606619580886</v>
      </c>
      <c r="C728">
        <v>1854.288847335587</v>
      </c>
      <c r="D728">
        <v>0.4251336178156682</v>
      </c>
      <c r="E728">
        <v>204.3653177383254</v>
      </c>
      <c r="F728">
        <v>19.49834577876777</v>
      </c>
      <c r="G728">
        <v>40968.52904580793</v>
      </c>
      <c r="H728">
        <v>0.2502922788064353</v>
      </c>
      <c r="I728">
        <v>0.1608214169540521</v>
      </c>
      <c r="J728">
        <v>18.21544970115098</v>
      </c>
      <c r="K728">
        <v>2.925751139304625</v>
      </c>
      <c r="L728">
        <v>943.0235555997278</v>
      </c>
      <c r="M728">
        <v>571.9568240347088</v>
      </c>
      <c r="N728">
        <v>445.6006306556394</v>
      </c>
    </row>
    <row r="729" spans="1:14">
      <c r="A729">
        <v>727</v>
      </c>
      <c r="B729">
        <v>19.16607822761278</v>
      </c>
      <c r="C729">
        <v>1854.28973397706</v>
      </c>
      <c r="D729">
        <v>0.4251336170888219</v>
      </c>
      <c r="E729">
        <v>204.3653993569544</v>
      </c>
      <c r="F729">
        <v>19.49833743306441</v>
      </c>
      <c r="G729">
        <v>40968.53267118785</v>
      </c>
      <c r="H729">
        <v>0.2502922792208999</v>
      </c>
      <c r="I729">
        <v>0.1608214170389446</v>
      </c>
      <c r="J729">
        <v>18.21545113482331</v>
      </c>
      <c r="K729">
        <v>2.925751139304625</v>
      </c>
      <c r="L729">
        <v>943.0235555997278</v>
      </c>
      <c r="M729">
        <v>571.956823324832</v>
      </c>
      <c r="N729">
        <v>445.6004427637236</v>
      </c>
    </row>
    <row r="730" spans="1:14">
      <c r="A730">
        <v>728</v>
      </c>
      <c r="B730">
        <v>19.16605583994424</v>
      </c>
      <c r="C730">
        <v>1854.287547676111</v>
      </c>
      <c r="D730">
        <v>0.4251336257437165</v>
      </c>
      <c r="E730">
        <v>204.3651979777237</v>
      </c>
      <c r="F730">
        <v>19.4983607414756</v>
      </c>
      <c r="G730">
        <v>40968.53385371382</v>
      </c>
      <c r="H730">
        <v>0.2502922139939874</v>
      </c>
      <c r="I730">
        <v>0.1608214036788801</v>
      </c>
      <c r="J730">
        <v>18.21544758037319</v>
      </c>
      <c r="K730">
        <v>2.925751139304625</v>
      </c>
      <c r="L730">
        <v>943.0235555997278</v>
      </c>
      <c r="M730">
        <v>571.9569350427448</v>
      </c>
      <c r="N730">
        <v>445.6007101465713</v>
      </c>
    </row>
    <row r="731" spans="1:14">
      <c r="A731">
        <v>729</v>
      </c>
      <c r="B731">
        <v>19.16607767260884</v>
      </c>
      <c r="C731">
        <v>1854.289525844052</v>
      </c>
      <c r="D731">
        <v>0.4251336653661926</v>
      </c>
      <c r="E731">
        <v>204.3653785989829</v>
      </c>
      <c r="F731">
        <v>19.49833946634871</v>
      </c>
      <c r="G731">
        <v>40968.53209528817</v>
      </c>
      <c r="H731">
        <v>0.2502922684259293</v>
      </c>
      <c r="I731">
        <v>0.1608214148278709</v>
      </c>
      <c r="J731">
        <v>18.21545096621456</v>
      </c>
      <c r="K731">
        <v>2.925751139304625</v>
      </c>
      <c r="L731">
        <v>943.0235555997278</v>
      </c>
      <c r="M731">
        <v>571.9568418139999</v>
      </c>
      <c r="N731">
        <v>445.6004434629355</v>
      </c>
    </row>
    <row r="732" spans="1:14">
      <c r="A732">
        <v>730</v>
      </c>
      <c r="B732">
        <v>19.16608708496621</v>
      </c>
      <c r="C732">
        <v>1854.29076497982</v>
      </c>
      <c r="D732">
        <v>0.4251336530656804</v>
      </c>
      <c r="E732">
        <v>204.3654939241045</v>
      </c>
      <c r="F732">
        <v>19.49832656919809</v>
      </c>
      <c r="G732">
        <v>40968.53258733325</v>
      </c>
      <c r="H732">
        <v>0.2502922996075459</v>
      </c>
      <c r="I732">
        <v>0.160821421214628</v>
      </c>
      <c r="J732">
        <v>18.21545291077737</v>
      </c>
      <c r="K732">
        <v>2.925751139304625</v>
      </c>
      <c r="L732">
        <v>943.0235555997278</v>
      </c>
      <c r="M732">
        <v>571.9567884074501</v>
      </c>
      <c r="N732">
        <v>445.6003112394428</v>
      </c>
    </row>
    <row r="733" spans="1:14">
      <c r="A733">
        <v>731</v>
      </c>
      <c r="B733">
        <v>19.16608313210798</v>
      </c>
      <c r="C733">
        <v>1854.29057079407</v>
      </c>
      <c r="D733">
        <v>0.4251336636801608</v>
      </c>
      <c r="E733">
        <v>204.3654734067166</v>
      </c>
      <c r="F733">
        <v>19.49832844107938</v>
      </c>
      <c r="G733">
        <v>40968.53195676258</v>
      </c>
      <c r="H733">
        <v>0.2502923003114944</v>
      </c>
      <c r="I733">
        <v>0.1608214213588139</v>
      </c>
      <c r="J733">
        <v>18.21545287687533</v>
      </c>
      <c r="K733">
        <v>2.925751139304625</v>
      </c>
      <c r="L733">
        <v>943.0235555997278</v>
      </c>
      <c r="M733">
        <v>571.9567872017583</v>
      </c>
      <c r="N733">
        <v>445.60035960804</v>
      </c>
    </row>
    <row r="734" spans="1:14">
      <c r="A734">
        <v>732</v>
      </c>
      <c r="B734">
        <v>19.16608556065314</v>
      </c>
      <c r="C734">
        <v>1854.290592852726</v>
      </c>
      <c r="D734">
        <v>0.4251336138497515</v>
      </c>
      <c r="E734">
        <v>204.3654825478276</v>
      </c>
      <c r="F734">
        <v>19.49832822312937</v>
      </c>
      <c r="G734">
        <v>40968.53200869112</v>
      </c>
      <c r="H734">
        <v>0.2502922777586132</v>
      </c>
      <c r="I734">
        <v>0.1608214167394325</v>
      </c>
      <c r="J734">
        <v>18.21545216592219</v>
      </c>
      <c r="K734">
        <v>2.925751139304625</v>
      </c>
      <c r="L734">
        <v>943.0235555997278</v>
      </c>
      <c r="M734">
        <v>571.9568258293746</v>
      </c>
      <c r="N734">
        <v>445.6003075993296</v>
      </c>
    </row>
    <row r="735" spans="1:14">
      <c r="A735">
        <v>733</v>
      </c>
      <c r="B735">
        <v>19.16610078635007</v>
      </c>
      <c r="C735">
        <v>1854.291565526836</v>
      </c>
      <c r="D735">
        <v>0.4251337053048952</v>
      </c>
      <c r="E735">
        <v>204.3655743778125</v>
      </c>
      <c r="F735">
        <v>19.49831874547912</v>
      </c>
      <c r="G735">
        <v>40968.53479107538</v>
      </c>
      <c r="H735">
        <v>0.2502923130129201</v>
      </c>
      <c r="I735">
        <v>0.1608214239603764</v>
      </c>
      <c r="J735">
        <v>18.21545353044707</v>
      </c>
      <c r="K735">
        <v>2.925751139304625</v>
      </c>
      <c r="L735">
        <v>943.0235555997278</v>
      </c>
      <c r="M735">
        <v>571.9567654472986</v>
      </c>
      <c r="N735">
        <v>445.6001602885675</v>
      </c>
    </row>
    <row r="736" spans="1:14">
      <c r="A736">
        <v>734</v>
      </c>
      <c r="B736">
        <v>19.16609007188265</v>
      </c>
      <c r="C736">
        <v>1854.29138462859</v>
      </c>
      <c r="D736">
        <v>0.4251336387322814</v>
      </c>
      <c r="E736">
        <v>204.3655476593504</v>
      </c>
      <c r="F736">
        <v>19.49832063665209</v>
      </c>
      <c r="G736">
        <v>40968.53475022357</v>
      </c>
      <c r="H736">
        <v>0.2502923193602045</v>
      </c>
      <c r="I736">
        <v>0.1608214252604555</v>
      </c>
      <c r="J736">
        <v>18.21545428957679</v>
      </c>
      <c r="K736">
        <v>2.925751139304625</v>
      </c>
      <c r="L736">
        <v>943.0235555997278</v>
      </c>
      <c r="M736">
        <v>571.9567545759421</v>
      </c>
      <c r="N736">
        <v>445.6002539869682</v>
      </c>
    </row>
    <row r="737" spans="1:14">
      <c r="A737">
        <v>735</v>
      </c>
      <c r="B737">
        <v>19.16609489001154</v>
      </c>
      <c r="C737">
        <v>1854.291553879553</v>
      </c>
      <c r="D737">
        <v>0.4251336603382323</v>
      </c>
      <c r="E737">
        <v>204.365565421841</v>
      </c>
      <c r="F737">
        <v>19.49831902752832</v>
      </c>
      <c r="G737">
        <v>40968.53538287342</v>
      </c>
      <c r="H737">
        <v>0.2502923269322202</v>
      </c>
      <c r="I737">
        <v>0.1608214268113896</v>
      </c>
      <c r="J737">
        <v>18.21545434507762</v>
      </c>
      <c r="K737">
        <v>2.925751139304625</v>
      </c>
      <c r="L737">
        <v>943.0235555997278</v>
      </c>
      <c r="M737">
        <v>571.9567416069183</v>
      </c>
      <c r="N737">
        <v>445.6002219686393</v>
      </c>
    </row>
    <row r="738" spans="1:14">
      <c r="A738">
        <v>736</v>
      </c>
      <c r="B738">
        <v>19.16608968501323</v>
      </c>
      <c r="C738">
        <v>1854.291816235682</v>
      </c>
      <c r="D738">
        <v>0.4251336684518696</v>
      </c>
      <c r="E738">
        <v>204.3655797414021</v>
      </c>
      <c r="F738">
        <v>19.49831569655983</v>
      </c>
      <c r="G738">
        <v>40968.53326070517</v>
      </c>
      <c r="H738">
        <v>0.2502923231833799</v>
      </c>
      <c r="I738">
        <v>0.1608214260435354</v>
      </c>
      <c r="J738">
        <v>18.21545578708514</v>
      </c>
      <c r="K738">
        <v>2.925751139304625</v>
      </c>
      <c r="L738">
        <v>943.0235555997278</v>
      </c>
      <c r="M738">
        <v>571.9567480277707</v>
      </c>
      <c r="N738">
        <v>445.6001914229764</v>
      </c>
    </row>
    <row r="739" spans="1:14">
      <c r="A739">
        <v>737</v>
      </c>
      <c r="B739">
        <v>19.16608612136635</v>
      </c>
      <c r="C739">
        <v>1854.291872630616</v>
      </c>
      <c r="D739">
        <v>0.4251336956818834</v>
      </c>
      <c r="E739">
        <v>204.3655797708493</v>
      </c>
      <c r="F739">
        <v>19.49831494540551</v>
      </c>
      <c r="G739">
        <v>40968.53267419893</v>
      </c>
      <c r="H739">
        <v>0.2502923176624088</v>
      </c>
      <c r="I739">
        <v>0.1608214249127055</v>
      </c>
      <c r="J739">
        <v>18.21545646328875</v>
      </c>
      <c r="K739">
        <v>2.925751139304625</v>
      </c>
      <c r="L739">
        <v>943.0235555997278</v>
      </c>
      <c r="M739">
        <v>571.9567574838538</v>
      </c>
      <c r="N739">
        <v>445.6001859192012</v>
      </c>
    </row>
    <row r="740" spans="1:14">
      <c r="A740">
        <v>738</v>
      </c>
      <c r="B740">
        <v>19.16610746695439</v>
      </c>
      <c r="C740">
        <v>1854.29318854605</v>
      </c>
      <c r="D740">
        <v>0.4251336248866475</v>
      </c>
      <c r="E740">
        <v>204.3657158467297</v>
      </c>
      <c r="F740">
        <v>19.49830089620081</v>
      </c>
      <c r="G740">
        <v>40968.53188777694</v>
      </c>
      <c r="H740">
        <v>0.2502923646958111</v>
      </c>
      <c r="I740">
        <v>0.1608214345462972</v>
      </c>
      <c r="J740">
        <v>18.21545700870342</v>
      </c>
      <c r="K740">
        <v>2.925751139304625</v>
      </c>
      <c r="L740">
        <v>943.0235555997278</v>
      </c>
      <c r="M740">
        <v>571.9566769270693</v>
      </c>
      <c r="N740">
        <v>445.6000261971482</v>
      </c>
    </row>
    <row r="741" spans="1:14">
      <c r="A741">
        <v>739</v>
      </c>
      <c r="B741">
        <v>19.16607640768624</v>
      </c>
      <c r="C741">
        <v>1854.290474678167</v>
      </c>
      <c r="D741">
        <v>0.4251336352949343</v>
      </c>
      <c r="E741">
        <v>204.365452513663</v>
      </c>
      <c r="F741">
        <v>19.4983300320545</v>
      </c>
      <c r="G741">
        <v>40968.53410882375</v>
      </c>
      <c r="H741">
        <v>0.2502922917129368</v>
      </c>
      <c r="I741">
        <v>0.1608214195976191</v>
      </c>
      <c r="J741">
        <v>18.21545393452593</v>
      </c>
      <c r="K741">
        <v>2.925751139304625</v>
      </c>
      <c r="L741">
        <v>943.0235555997278</v>
      </c>
      <c r="M741">
        <v>571.9568019290018</v>
      </c>
      <c r="N741">
        <v>445.6003619029892</v>
      </c>
    </row>
    <row r="742" spans="1:14">
      <c r="A742">
        <v>740</v>
      </c>
      <c r="B742">
        <v>19.16608812708324</v>
      </c>
      <c r="C742">
        <v>1854.292808444492</v>
      </c>
      <c r="D742">
        <v>0.4251336071559599</v>
      </c>
      <c r="E742">
        <v>204.3656634836436</v>
      </c>
      <c r="F742">
        <v>19.49830474417383</v>
      </c>
      <c r="G742">
        <v>40968.5313356452</v>
      </c>
      <c r="H742">
        <v>0.2502923664459576</v>
      </c>
      <c r="I742">
        <v>0.1608214349047701</v>
      </c>
      <c r="J742">
        <v>18.21545829678383</v>
      </c>
      <c r="K742">
        <v>2.925751139304625</v>
      </c>
      <c r="L742">
        <v>943.0235555997278</v>
      </c>
      <c r="M742">
        <v>571.9566739294954</v>
      </c>
      <c r="N742">
        <v>445.6001953521531</v>
      </c>
    </row>
    <row r="743" spans="1:14">
      <c r="A743">
        <v>741</v>
      </c>
      <c r="B743">
        <v>19.1660971286743</v>
      </c>
      <c r="C743">
        <v>1854.293640840718</v>
      </c>
      <c r="D743">
        <v>0.4251335453303443</v>
      </c>
      <c r="E743">
        <v>204.3657409369083</v>
      </c>
      <c r="F743">
        <v>19.49829607331354</v>
      </c>
      <c r="G743">
        <v>40968.53163963361</v>
      </c>
      <c r="H743">
        <v>0.2502923903637913</v>
      </c>
      <c r="I743">
        <v>0.1608214398037283</v>
      </c>
      <c r="J743">
        <v>18.21545952872983</v>
      </c>
      <c r="K743">
        <v>2.925751139304625</v>
      </c>
      <c r="L743">
        <v>943.0235555997278</v>
      </c>
      <c r="M743">
        <v>571.9566329640708</v>
      </c>
      <c r="N743">
        <v>445.6000975564997</v>
      </c>
    </row>
    <row r="744" spans="1:14">
      <c r="A744">
        <v>742</v>
      </c>
      <c r="B744">
        <v>19.16608042755486</v>
      </c>
      <c r="C744">
        <v>1854.291717327991</v>
      </c>
      <c r="D744">
        <v>0.4251335934938567</v>
      </c>
      <c r="E744">
        <v>204.3655636964469</v>
      </c>
      <c r="F744">
        <v>19.49831703749805</v>
      </c>
      <c r="G744">
        <v>40968.53437661968</v>
      </c>
      <c r="H744">
        <v>0.2502923186200463</v>
      </c>
      <c r="I744">
        <v>0.160821425108853</v>
      </c>
      <c r="J744">
        <v>18.21545639039353</v>
      </c>
      <c r="K744">
        <v>2.925751139304625</v>
      </c>
      <c r="L744">
        <v>943.0235555997278</v>
      </c>
      <c r="M744">
        <v>571.9567558436537</v>
      </c>
      <c r="N744">
        <v>445.6002566243513</v>
      </c>
    </row>
    <row r="745" spans="1:14">
      <c r="A745">
        <v>743</v>
      </c>
      <c r="B745">
        <v>19.16607891550602</v>
      </c>
      <c r="C745">
        <v>1854.29168259815</v>
      </c>
      <c r="D745">
        <v>0.4251335858391488</v>
      </c>
      <c r="E745">
        <v>204.3655611169704</v>
      </c>
      <c r="F745">
        <v>19.49831676401373</v>
      </c>
      <c r="G745">
        <v>40968.53200803338</v>
      </c>
      <c r="H745">
        <v>0.2502923479084593</v>
      </c>
      <c r="I745">
        <v>0.1608214311078366</v>
      </c>
      <c r="J745">
        <v>18.21545628896914</v>
      </c>
      <c r="K745">
        <v>2.925751139304625</v>
      </c>
      <c r="L745">
        <v>943.0235555997278</v>
      </c>
      <c r="M745">
        <v>571.9567056797208</v>
      </c>
      <c r="N745">
        <v>445.6003496935057</v>
      </c>
    </row>
    <row r="746" spans="1:14">
      <c r="A746">
        <v>744</v>
      </c>
      <c r="B746">
        <v>19.16607804159932</v>
      </c>
      <c r="C746">
        <v>1854.291872996838</v>
      </c>
      <c r="D746">
        <v>0.4251335939416852</v>
      </c>
      <c r="E746">
        <v>204.3655806791401</v>
      </c>
      <c r="F746">
        <v>19.49831400904276</v>
      </c>
      <c r="G746">
        <v>40968.52921590069</v>
      </c>
      <c r="H746">
        <v>0.2502923461432372</v>
      </c>
      <c r="I746">
        <v>0.1608214307462759</v>
      </c>
      <c r="J746">
        <v>18.21545643756074</v>
      </c>
      <c r="K746">
        <v>2.925751139304625</v>
      </c>
      <c r="L746">
        <v>943.0235555997278</v>
      </c>
      <c r="M746">
        <v>571.9567087031165</v>
      </c>
      <c r="N746">
        <v>445.6003374853108</v>
      </c>
    </row>
    <row r="747" spans="1:14">
      <c r="A747">
        <v>745</v>
      </c>
      <c r="B747">
        <v>19.16609093280003</v>
      </c>
      <c r="C747">
        <v>1854.293027577515</v>
      </c>
      <c r="D747">
        <v>0.4251336190598966</v>
      </c>
      <c r="E747">
        <v>204.3656818390873</v>
      </c>
      <c r="F747">
        <v>19.49830278242898</v>
      </c>
      <c r="G747">
        <v>40968.53260579056</v>
      </c>
      <c r="H747">
        <v>0.2502923609017127</v>
      </c>
      <c r="I747">
        <v>0.160821433769173</v>
      </c>
      <c r="J747">
        <v>18.21545883144551</v>
      </c>
      <c r="K747">
        <v>2.925751139304625</v>
      </c>
      <c r="L747">
        <v>943.0235555997278</v>
      </c>
      <c r="M747">
        <v>571.9566834254374</v>
      </c>
      <c r="N747">
        <v>445.6001280295528</v>
      </c>
    </row>
    <row r="748" spans="1:14">
      <c r="A748">
        <v>746</v>
      </c>
      <c r="B748">
        <v>19.16608453632867</v>
      </c>
      <c r="C748">
        <v>1854.29278449593</v>
      </c>
      <c r="D748">
        <v>0.4251335722052397</v>
      </c>
      <c r="E748">
        <v>204.3656584079351</v>
      </c>
      <c r="F748">
        <v>19.49830481684183</v>
      </c>
      <c r="G748">
        <v>40968.53067122799</v>
      </c>
      <c r="H748">
        <v>0.2502923741777155</v>
      </c>
      <c r="I748">
        <v>0.1608214364884235</v>
      </c>
      <c r="J748">
        <v>18.21545854969959</v>
      </c>
      <c r="K748">
        <v>2.925751139304625</v>
      </c>
      <c r="L748">
        <v>943.0235555997278</v>
      </c>
      <c r="M748">
        <v>571.9566606868759</v>
      </c>
      <c r="N748">
        <v>445.6002325851403</v>
      </c>
    </row>
    <row r="749" spans="1:14">
      <c r="A749">
        <v>747</v>
      </c>
      <c r="B749">
        <v>19.16609190493486</v>
      </c>
      <c r="C749">
        <v>1854.293458499066</v>
      </c>
      <c r="D749">
        <v>0.4251336245853203</v>
      </c>
      <c r="E749">
        <v>204.3657233910549</v>
      </c>
      <c r="F749">
        <v>19.49829801771702</v>
      </c>
      <c r="G749">
        <v>40968.53173991988</v>
      </c>
      <c r="H749">
        <v>0.250292384202536</v>
      </c>
      <c r="I749">
        <v>0.1608214385417522</v>
      </c>
      <c r="J749">
        <v>18.21545941584295</v>
      </c>
      <c r="K749">
        <v>2.925751139304625</v>
      </c>
      <c r="L749">
        <v>943.0235555997278</v>
      </c>
      <c r="M749">
        <v>571.9566435168014</v>
      </c>
      <c r="N749">
        <v>445.6001381791046</v>
      </c>
    </row>
    <row r="750" spans="1:14">
      <c r="A750">
        <v>748</v>
      </c>
      <c r="B750">
        <v>19.16610393272423</v>
      </c>
      <c r="C750">
        <v>1854.294147245445</v>
      </c>
      <c r="D750">
        <v>0.4251336248871607</v>
      </c>
      <c r="E750">
        <v>204.365785453161</v>
      </c>
      <c r="F750">
        <v>19.49829135402246</v>
      </c>
      <c r="G750">
        <v>40968.5338857845</v>
      </c>
      <c r="H750">
        <v>0.2502923959815871</v>
      </c>
      <c r="I750">
        <v>0.1608214409543905</v>
      </c>
      <c r="J750">
        <v>18.2154605925173</v>
      </c>
      <c r="K750">
        <v>2.925751139304625</v>
      </c>
      <c r="L750">
        <v>943.0235555997278</v>
      </c>
      <c r="M750">
        <v>571.9566233421575</v>
      </c>
      <c r="N750">
        <v>445.5999864368301</v>
      </c>
    </row>
    <row r="751" spans="1:14">
      <c r="A751">
        <v>749</v>
      </c>
      <c r="B751">
        <v>19.16609810407187</v>
      </c>
      <c r="C751">
        <v>1854.29380157583</v>
      </c>
      <c r="D751">
        <v>0.425133613508226</v>
      </c>
      <c r="E751">
        <v>204.3657548439376</v>
      </c>
      <c r="F751">
        <v>19.49829406645777</v>
      </c>
      <c r="G751">
        <v>40968.53046515478</v>
      </c>
      <c r="H751">
        <v>0.2502923958589703</v>
      </c>
      <c r="I751">
        <v>0.1608214409292755</v>
      </c>
      <c r="J751">
        <v>18.21545992782498</v>
      </c>
      <c r="K751">
        <v>2.925751139304625</v>
      </c>
      <c r="L751">
        <v>943.0235555997278</v>
      </c>
      <c r="M751">
        <v>571.9566235521696</v>
      </c>
      <c r="N751">
        <v>445.6000734921188</v>
      </c>
    </row>
    <row r="752" spans="1:14">
      <c r="A752">
        <v>750</v>
      </c>
      <c r="B752">
        <v>19.16607653606805</v>
      </c>
      <c r="C752">
        <v>1854.291931282357</v>
      </c>
      <c r="D752">
        <v>0.4251336946690659</v>
      </c>
      <c r="E752">
        <v>204.3655816115536</v>
      </c>
      <c r="F752">
        <v>19.49831334070315</v>
      </c>
      <c r="G752">
        <v>40968.52901024589</v>
      </c>
      <c r="H752">
        <v>0.2502923352334726</v>
      </c>
      <c r="I752">
        <v>0.1608214285116892</v>
      </c>
      <c r="J752">
        <v>18.2154570299179</v>
      </c>
      <c r="K752">
        <v>2.925751139304625</v>
      </c>
      <c r="L752">
        <v>943.0235555997278</v>
      </c>
      <c r="M752">
        <v>571.956727388891</v>
      </c>
      <c r="N752">
        <v>445.600300172908</v>
      </c>
    </row>
    <row r="753" spans="1:14">
      <c r="A753">
        <v>751</v>
      </c>
      <c r="B753">
        <v>19.16608681027386</v>
      </c>
      <c r="C753">
        <v>1854.292592755117</v>
      </c>
      <c r="D753">
        <v>0.4251336469837786</v>
      </c>
      <c r="E753">
        <v>204.3656413823383</v>
      </c>
      <c r="F753">
        <v>19.4983067694753</v>
      </c>
      <c r="G753">
        <v>40968.53043549395</v>
      </c>
      <c r="H753">
        <v>0.2502923557250689</v>
      </c>
      <c r="I753">
        <v>0.1608214327088696</v>
      </c>
      <c r="J753">
        <v>18.21545818294441</v>
      </c>
      <c r="K753">
        <v>2.925751139304625</v>
      </c>
      <c r="L753">
        <v>943.0235555997278</v>
      </c>
      <c r="M753">
        <v>571.9566922917694</v>
      </c>
      <c r="N753">
        <v>445.6002021444949</v>
      </c>
    </row>
    <row r="754" spans="1:14">
      <c r="A754">
        <v>752</v>
      </c>
      <c r="B754">
        <v>19.1660962515464</v>
      </c>
      <c r="C754">
        <v>1854.293309119167</v>
      </c>
      <c r="D754">
        <v>0.4251337113814173</v>
      </c>
      <c r="E754">
        <v>204.3657106290743</v>
      </c>
      <c r="F754">
        <v>19.49829965480771</v>
      </c>
      <c r="G754">
        <v>40968.53198590489</v>
      </c>
      <c r="H754">
        <v>0.2502923627827774</v>
      </c>
      <c r="I754">
        <v>0.1608214341544611</v>
      </c>
      <c r="J754">
        <v>18.21545904627487</v>
      </c>
      <c r="K754">
        <v>2.925751139304625</v>
      </c>
      <c r="L754">
        <v>943.0235555997278</v>
      </c>
      <c r="M754">
        <v>571.9566802036323</v>
      </c>
      <c r="N754">
        <v>445.6000722742889</v>
      </c>
    </row>
    <row r="755" spans="1:14">
      <c r="A755">
        <v>753</v>
      </c>
      <c r="B755">
        <v>19.1660939282193</v>
      </c>
      <c r="C755">
        <v>1854.293279612489</v>
      </c>
      <c r="D755">
        <v>0.4251336746157989</v>
      </c>
      <c r="E755">
        <v>204.3657058094425</v>
      </c>
      <c r="F755">
        <v>19.49829968579955</v>
      </c>
      <c r="G755">
        <v>40968.53095018074</v>
      </c>
      <c r="H755">
        <v>0.2502923686554233</v>
      </c>
      <c r="I755">
        <v>0.1608214353573228</v>
      </c>
      <c r="J755">
        <v>18.21545921303906</v>
      </c>
      <c r="K755">
        <v>2.925751139304625</v>
      </c>
      <c r="L755">
        <v>943.0235555997278</v>
      </c>
      <c r="M755">
        <v>571.9566701452172</v>
      </c>
      <c r="N755">
        <v>445.6001054732799</v>
      </c>
    </row>
    <row r="756" spans="1:14">
      <c r="A756">
        <v>754</v>
      </c>
      <c r="B756">
        <v>19.16606358596596</v>
      </c>
      <c r="C756">
        <v>1854.291433655743</v>
      </c>
      <c r="D756">
        <v>0.4251336016795997</v>
      </c>
      <c r="E756">
        <v>204.3655212552699</v>
      </c>
      <c r="F756">
        <v>19.49831772183979</v>
      </c>
      <c r="G756">
        <v>40968.52585229486</v>
      </c>
      <c r="H756">
        <v>0.2502923434279881</v>
      </c>
      <c r="I756">
        <v>0.1608214301901265</v>
      </c>
      <c r="J756">
        <v>18.21545768701226</v>
      </c>
      <c r="K756">
        <v>2.925751139304625</v>
      </c>
      <c r="L756">
        <v>943.0235555997278</v>
      </c>
      <c r="M756">
        <v>571.9567133536769</v>
      </c>
      <c r="N756">
        <v>445.6004551759021</v>
      </c>
    </row>
    <row r="757" spans="1:14">
      <c r="A757">
        <v>755</v>
      </c>
      <c r="B757">
        <v>19.16609343654216</v>
      </c>
      <c r="C757">
        <v>1854.29302756899</v>
      </c>
      <c r="D757">
        <v>0.425133686734496</v>
      </c>
      <c r="E757">
        <v>204.3656822127627</v>
      </c>
      <c r="F757">
        <v>19.49830253563272</v>
      </c>
      <c r="G757">
        <v>40968.53169019293</v>
      </c>
      <c r="H757">
        <v>0.250292371779633</v>
      </c>
      <c r="I757">
        <v>0.1608214359972374</v>
      </c>
      <c r="J757">
        <v>18.21545881607083</v>
      </c>
      <c r="K757">
        <v>2.925751139304625</v>
      </c>
      <c r="L757">
        <v>943.0235555997278</v>
      </c>
      <c r="M757">
        <v>571.9566647942083</v>
      </c>
      <c r="N757">
        <v>445.6001378074527</v>
      </c>
    </row>
    <row r="758" spans="1:14">
      <c r="A758">
        <v>756</v>
      </c>
      <c r="B758">
        <v>19.1660935020317</v>
      </c>
      <c r="C758">
        <v>1854.292599904928</v>
      </c>
      <c r="D758">
        <v>0.4251336879452329</v>
      </c>
      <c r="E758">
        <v>204.365650692867</v>
      </c>
      <c r="F758">
        <v>19.4983064936621</v>
      </c>
      <c r="G758">
        <v>40968.52969143556</v>
      </c>
      <c r="H758">
        <v>0.2502923432472814</v>
      </c>
      <c r="I758">
        <v>0.1608214301531133</v>
      </c>
      <c r="J758">
        <v>18.21545728540219</v>
      </c>
      <c r="K758">
        <v>2.925751139304625</v>
      </c>
      <c r="L758">
        <v>943.0235555997278</v>
      </c>
      <c r="M758">
        <v>571.956713663184</v>
      </c>
      <c r="N758">
        <v>445.6001426474532</v>
      </c>
    </row>
    <row r="759" spans="1:14">
      <c r="A759">
        <v>757</v>
      </c>
      <c r="B759">
        <v>19.1660902404148</v>
      </c>
      <c r="C759">
        <v>1854.292707491544</v>
      </c>
      <c r="D759">
        <v>0.4251336633697267</v>
      </c>
      <c r="E759">
        <v>204.3656540886583</v>
      </c>
      <c r="F759">
        <v>19.49830565287593</v>
      </c>
      <c r="G759">
        <v>40968.53076882186</v>
      </c>
      <c r="H759">
        <v>0.2502923627057634</v>
      </c>
      <c r="I759">
        <v>0.1608214341386867</v>
      </c>
      <c r="J759">
        <v>18.21545816034856</v>
      </c>
      <c r="K759">
        <v>2.925751139304625</v>
      </c>
      <c r="L759">
        <v>943.0235555997278</v>
      </c>
      <c r="M759">
        <v>571.9566803355368</v>
      </c>
      <c r="N759">
        <v>445.6001863322833</v>
      </c>
    </row>
    <row r="760" spans="1:14">
      <c r="A760">
        <v>758</v>
      </c>
      <c r="B760">
        <v>19.16609486059285</v>
      </c>
      <c r="C760">
        <v>1854.292931093622</v>
      </c>
      <c r="D760">
        <v>0.4251336705982666</v>
      </c>
      <c r="E760">
        <v>204.3656730289455</v>
      </c>
      <c r="F760">
        <v>19.49830352027218</v>
      </c>
      <c r="G760">
        <v>40968.53157960112</v>
      </c>
      <c r="H760">
        <v>0.2502923564615765</v>
      </c>
      <c r="I760">
        <v>0.1608214328597244</v>
      </c>
      <c r="J760">
        <v>18.21545863744885</v>
      </c>
      <c r="K760">
        <v>2.925751139304625</v>
      </c>
      <c r="L760">
        <v>943.0235555997278</v>
      </c>
      <c r="M760">
        <v>571.9566910303114</v>
      </c>
      <c r="N760">
        <v>445.6001001160759</v>
      </c>
    </row>
    <row r="761" spans="1:14">
      <c r="A761">
        <v>759</v>
      </c>
      <c r="B761">
        <v>19.16610053847496</v>
      </c>
      <c r="C761">
        <v>1854.293573772095</v>
      </c>
      <c r="D761">
        <v>0.4251336464311947</v>
      </c>
      <c r="E761">
        <v>204.3657391486277</v>
      </c>
      <c r="F761">
        <v>19.49829631014924</v>
      </c>
      <c r="G761">
        <v>40968.52990251171</v>
      </c>
      <c r="H761">
        <v>0.2502923819131258</v>
      </c>
      <c r="I761">
        <v>0.160821438072825</v>
      </c>
      <c r="J761">
        <v>18.21545900067494</v>
      </c>
      <c r="K761">
        <v>2.925751139304625</v>
      </c>
      <c r="L761">
        <v>943.0235555997278</v>
      </c>
      <c r="M761">
        <v>571.9566474380028</v>
      </c>
      <c r="N761">
        <v>445.6000646344649</v>
      </c>
    </row>
    <row r="762" spans="1:14">
      <c r="A762">
        <v>760</v>
      </c>
      <c r="B762">
        <v>19.16607936771037</v>
      </c>
      <c r="C762">
        <v>1854.292222509048</v>
      </c>
      <c r="D762">
        <v>0.4251335706381751</v>
      </c>
      <c r="E762">
        <v>204.3656047964481</v>
      </c>
      <c r="F762">
        <v>19.49831031507724</v>
      </c>
      <c r="G762">
        <v>40968.52914631526</v>
      </c>
      <c r="H762">
        <v>0.2502923476526709</v>
      </c>
      <c r="I762">
        <v>0.1608214310554449</v>
      </c>
      <c r="J762">
        <v>18.21545785118989</v>
      </c>
      <c r="K762">
        <v>2.925751139304625</v>
      </c>
      <c r="L762">
        <v>943.0235555997278</v>
      </c>
      <c r="M762">
        <v>571.9567061178243</v>
      </c>
      <c r="N762">
        <v>445.6002861001727</v>
      </c>
    </row>
    <row r="763" spans="1:14">
      <c r="A763">
        <v>761</v>
      </c>
      <c r="B763">
        <v>19.16608918415882</v>
      </c>
      <c r="C763">
        <v>1854.292553088354</v>
      </c>
      <c r="D763">
        <v>0.4251336360427476</v>
      </c>
      <c r="E763">
        <v>204.3656423666152</v>
      </c>
      <c r="F763">
        <v>19.49830733534366</v>
      </c>
      <c r="G763">
        <v>40968.53098719546</v>
      </c>
      <c r="H763">
        <v>0.250292356997732</v>
      </c>
      <c r="I763">
        <v>0.1608214329695422</v>
      </c>
      <c r="J763">
        <v>18.21545763283575</v>
      </c>
      <c r="K763">
        <v>2.925751139304625</v>
      </c>
      <c r="L763">
        <v>943.0235555997278</v>
      </c>
      <c r="M763">
        <v>571.9566901120071</v>
      </c>
      <c r="N763">
        <v>445.6002049599113</v>
      </c>
    </row>
    <row r="764" spans="1:14">
      <c r="A764">
        <v>762</v>
      </c>
      <c r="B764">
        <v>19.16608574630967</v>
      </c>
      <c r="C764">
        <v>1854.292508186551</v>
      </c>
      <c r="D764">
        <v>0.4251336266058854</v>
      </c>
      <c r="E764">
        <v>204.3656334815348</v>
      </c>
      <c r="F764">
        <v>19.49830767888935</v>
      </c>
      <c r="G764">
        <v>40968.53051024554</v>
      </c>
      <c r="H764">
        <v>0.2502923581628597</v>
      </c>
      <c r="I764">
        <v>0.1608214332081888</v>
      </c>
      <c r="J764">
        <v>18.21545804772691</v>
      </c>
      <c r="K764">
        <v>2.925751139304625</v>
      </c>
      <c r="L764">
        <v>943.0235555997278</v>
      </c>
      <c r="M764">
        <v>571.9566881164272</v>
      </c>
      <c r="N764">
        <v>445.6002281770675</v>
      </c>
    </row>
    <row r="765" spans="1:14">
      <c r="A765">
        <v>763</v>
      </c>
      <c r="B765">
        <v>19.16608025567154</v>
      </c>
      <c r="C765">
        <v>1854.291513225272</v>
      </c>
      <c r="D765">
        <v>0.425133639899835</v>
      </c>
      <c r="E765">
        <v>204.3655434962574</v>
      </c>
      <c r="F765">
        <v>19.49831841086351</v>
      </c>
      <c r="G765">
        <v>40968.53151054048</v>
      </c>
      <c r="H765">
        <v>0.2502923255216807</v>
      </c>
      <c r="I765">
        <v>0.1608214265224766</v>
      </c>
      <c r="J765">
        <v>18.21545619975671</v>
      </c>
      <c r="K765">
        <v>2.925751139304625</v>
      </c>
      <c r="L765">
        <v>943.0235555997278</v>
      </c>
      <c r="M765">
        <v>571.9567440228307</v>
      </c>
      <c r="N765">
        <v>445.6003012285254</v>
      </c>
    </row>
    <row r="766" spans="1:14">
      <c r="A766">
        <v>764</v>
      </c>
      <c r="B766">
        <v>19.16607656527693</v>
      </c>
      <c r="C766">
        <v>1854.2912178782</v>
      </c>
      <c r="D766">
        <v>0.4251336485817408</v>
      </c>
      <c r="E766">
        <v>204.3655163378721</v>
      </c>
      <c r="F766">
        <v>19.49832131420731</v>
      </c>
      <c r="G766">
        <v>40968.53076028776</v>
      </c>
      <c r="H766">
        <v>0.2502923177180547</v>
      </c>
      <c r="I766">
        <v>0.1608214249241031</v>
      </c>
      <c r="J766">
        <v>18.21545572420134</v>
      </c>
      <c r="K766">
        <v>2.925751139304625</v>
      </c>
      <c r="L766">
        <v>943.0235555997278</v>
      </c>
      <c r="M766">
        <v>571.9567573885453</v>
      </c>
      <c r="N766">
        <v>445.6003442105451</v>
      </c>
    </row>
    <row r="767" spans="1:14">
      <c r="A767">
        <v>765</v>
      </c>
      <c r="B767">
        <v>19.16607905518199</v>
      </c>
      <c r="C767">
        <v>1854.291418614867</v>
      </c>
      <c r="D767">
        <v>0.4251336722211489</v>
      </c>
      <c r="E767">
        <v>204.3655343142771</v>
      </c>
      <c r="F767">
        <v>19.49831938892286</v>
      </c>
      <c r="G767">
        <v>40968.53144826697</v>
      </c>
      <c r="H767">
        <v>0.2502923179472518</v>
      </c>
      <c r="I767">
        <v>0.1608214249710482</v>
      </c>
      <c r="J767">
        <v>18.215456104021</v>
      </c>
      <c r="K767">
        <v>2.925751139304625</v>
      </c>
      <c r="L767">
        <v>943.0235555997278</v>
      </c>
      <c r="M767">
        <v>571.9567569959876</v>
      </c>
      <c r="N767">
        <v>445.6002989467108</v>
      </c>
    </row>
    <row r="768" spans="1:14">
      <c r="A768">
        <v>766</v>
      </c>
      <c r="B768">
        <v>19.16607715940043</v>
      </c>
      <c r="C768">
        <v>1854.29126572619</v>
      </c>
      <c r="D768">
        <v>0.4251336638329704</v>
      </c>
      <c r="E768">
        <v>204.3655198401981</v>
      </c>
      <c r="F768">
        <v>19.49832103287884</v>
      </c>
      <c r="G768">
        <v>40968.53158286889</v>
      </c>
      <c r="H768">
        <v>0.2502923139474926</v>
      </c>
      <c r="I768">
        <v>0.1608214241517998</v>
      </c>
      <c r="J768">
        <v>18.21545588933514</v>
      </c>
      <c r="K768">
        <v>2.925751139304625</v>
      </c>
      <c r="L768">
        <v>943.0235555997278</v>
      </c>
      <c r="M768">
        <v>571.9567638466031</v>
      </c>
      <c r="N768">
        <v>445.6003185976526</v>
      </c>
    </row>
    <row r="769" spans="1:14">
      <c r="A769">
        <v>767</v>
      </c>
      <c r="B769">
        <v>19.16607411054365</v>
      </c>
      <c r="C769">
        <v>1854.290794640651</v>
      </c>
      <c r="D769">
        <v>0.4251336635215037</v>
      </c>
      <c r="E769">
        <v>204.3654772074867</v>
      </c>
      <c r="F769">
        <v>19.49832629912539</v>
      </c>
      <c r="G769">
        <v>40968.53274241975</v>
      </c>
      <c r="H769">
        <v>0.2502922923640616</v>
      </c>
      <c r="I769">
        <v>0.1608214197309853</v>
      </c>
      <c r="J769">
        <v>18.21545502282885</v>
      </c>
      <c r="K769">
        <v>2.925751139304625</v>
      </c>
      <c r="L769">
        <v>943.0235555997278</v>
      </c>
      <c r="M769">
        <v>571.956800813782</v>
      </c>
      <c r="N769">
        <v>445.6003429014307</v>
      </c>
    </row>
    <row r="770" spans="1:14">
      <c r="A770">
        <v>768</v>
      </c>
      <c r="B770">
        <v>19.16608019306063</v>
      </c>
      <c r="C770">
        <v>1854.291533796742</v>
      </c>
      <c r="D770">
        <v>0.4251336683662428</v>
      </c>
      <c r="E770">
        <v>204.3655439646032</v>
      </c>
      <c r="F770">
        <v>19.49831835158543</v>
      </c>
      <c r="G770">
        <v>40968.53209292093</v>
      </c>
      <c r="H770">
        <v>0.2502923195644543</v>
      </c>
      <c r="I770">
        <v>0.1608214253022909</v>
      </c>
      <c r="J770">
        <v>18.21545638267389</v>
      </c>
      <c r="K770">
        <v>2.925751139304625</v>
      </c>
      <c r="L770">
        <v>943.0235555997278</v>
      </c>
      <c r="M770">
        <v>571.9567542261121</v>
      </c>
      <c r="N770">
        <v>445.6002772154753</v>
      </c>
    </row>
    <row r="771" spans="1:14">
      <c r="A771">
        <v>769</v>
      </c>
      <c r="B771">
        <v>19.16606435353926</v>
      </c>
      <c r="C771">
        <v>1854.290452177544</v>
      </c>
      <c r="D771">
        <v>0.4251336421472646</v>
      </c>
      <c r="E771">
        <v>204.3654396715504</v>
      </c>
      <c r="F771">
        <v>19.49832906808984</v>
      </c>
      <c r="G771">
        <v>40968.52965643363</v>
      </c>
      <c r="H771">
        <v>0.2502922962324458</v>
      </c>
      <c r="I771">
        <v>0.160821420523325</v>
      </c>
      <c r="J771">
        <v>18.21545510245045</v>
      </c>
      <c r="K771">
        <v>2.925751139304625</v>
      </c>
      <c r="L771">
        <v>943.0235555997278</v>
      </c>
      <c r="M771">
        <v>571.9567941881786</v>
      </c>
      <c r="N771">
        <v>445.6004541921598</v>
      </c>
    </row>
    <row r="772" spans="1:14">
      <c r="A772">
        <v>770</v>
      </c>
      <c r="B772">
        <v>19.1660788850973</v>
      </c>
      <c r="C772">
        <v>1854.291334767807</v>
      </c>
      <c r="D772">
        <v>0.4251336765589119</v>
      </c>
      <c r="E772">
        <v>204.3655264220928</v>
      </c>
      <c r="F772">
        <v>19.49832039115408</v>
      </c>
      <c r="G772">
        <v>40968.53189537082</v>
      </c>
      <c r="H772">
        <v>0.2502923144291218</v>
      </c>
      <c r="I772">
        <v>0.1608214242504492</v>
      </c>
      <c r="J772">
        <v>18.21545597030493</v>
      </c>
      <c r="K772">
        <v>2.925751139304625</v>
      </c>
      <c r="L772">
        <v>943.0235555997278</v>
      </c>
      <c r="M772">
        <v>571.956763021689</v>
      </c>
      <c r="N772">
        <v>445.6002972812357</v>
      </c>
    </row>
    <row r="773" spans="1:14">
      <c r="A773">
        <v>771</v>
      </c>
      <c r="B773">
        <v>19.16607465390252</v>
      </c>
      <c r="C773">
        <v>1854.290979688056</v>
      </c>
      <c r="D773">
        <v>0.4251336521720894</v>
      </c>
      <c r="E773">
        <v>204.3654934769854</v>
      </c>
      <c r="F773">
        <v>19.49832400286747</v>
      </c>
      <c r="G773">
        <v>40968.53144278842</v>
      </c>
      <c r="H773">
        <v>0.2502923031029871</v>
      </c>
      <c r="I773">
        <v>0.1608214219305798</v>
      </c>
      <c r="J773">
        <v>18.21545541554194</v>
      </c>
      <c r="K773">
        <v>2.925751139304625</v>
      </c>
      <c r="L773">
        <v>943.0235555997278</v>
      </c>
      <c r="M773">
        <v>571.9567824206088</v>
      </c>
      <c r="N773">
        <v>445.6003432986639</v>
      </c>
    </row>
    <row r="774" spans="1:14">
      <c r="A774">
        <v>772</v>
      </c>
      <c r="B774">
        <v>19.16607578505036</v>
      </c>
      <c r="C774">
        <v>1854.291034491737</v>
      </c>
      <c r="D774">
        <v>0.4251336711909671</v>
      </c>
      <c r="E774">
        <v>204.3654997130464</v>
      </c>
      <c r="F774">
        <v>19.49832355500796</v>
      </c>
      <c r="G774">
        <v>40968.53191902454</v>
      </c>
      <c r="H774">
        <v>0.250292298982301</v>
      </c>
      <c r="I774">
        <v>0.1608214210865626</v>
      </c>
      <c r="J774">
        <v>18.2154553909049</v>
      </c>
      <c r="K774">
        <v>2.925751139304625</v>
      </c>
      <c r="L774">
        <v>943.0235555997278</v>
      </c>
      <c r="M774">
        <v>571.9567894783444</v>
      </c>
      <c r="N774">
        <v>445.6003196823649</v>
      </c>
    </row>
    <row r="775" spans="1:14">
      <c r="A775">
        <v>773</v>
      </c>
      <c r="B775">
        <v>19.16607364922383</v>
      </c>
      <c r="C775">
        <v>1854.290747752949</v>
      </c>
      <c r="D775">
        <v>0.4251336725082813</v>
      </c>
      <c r="E775">
        <v>204.3654740875299</v>
      </c>
      <c r="F775">
        <v>19.49832666818653</v>
      </c>
      <c r="G775">
        <v>40968.53228264966</v>
      </c>
      <c r="H775">
        <v>0.2502922890242683</v>
      </c>
      <c r="I775">
        <v>0.160821419046914</v>
      </c>
      <c r="J775">
        <v>18.21545483986784</v>
      </c>
      <c r="K775">
        <v>2.925751139304625</v>
      </c>
      <c r="L775">
        <v>943.0235555997278</v>
      </c>
      <c r="M775">
        <v>571.9568065340384</v>
      </c>
      <c r="N775">
        <v>445.6003480876585</v>
      </c>
    </row>
    <row r="776" spans="1:14">
      <c r="A776">
        <v>774</v>
      </c>
      <c r="B776">
        <v>19.16607692193967</v>
      </c>
      <c r="C776">
        <v>1854.290854262223</v>
      </c>
      <c r="D776">
        <v>0.425133689469011</v>
      </c>
      <c r="E776">
        <v>204.3654870458687</v>
      </c>
      <c r="F776">
        <v>19.49832533779995</v>
      </c>
      <c r="G776">
        <v>40968.53150230756</v>
      </c>
      <c r="H776">
        <v>0.2502922869171763</v>
      </c>
      <c r="I776">
        <v>0.1608214186153301</v>
      </c>
      <c r="J776">
        <v>18.21545468173552</v>
      </c>
      <c r="K776">
        <v>2.925751139304625</v>
      </c>
      <c r="L776">
        <v>943.0235555997278</v>
      </c>
      <c r="M776">
        <v>571.9568101429765</v>
      </c>
      <c r="N776">
        <v>445.600311582759</v>
      </c>
    </row>
    <row r="777" spans="1:14">
      <c r="A777">
        <v>775</v>
      </c>
      <c r="B777">
        <v>19.16608074462338</v>
      </c>
      <c r="C777">
        <v>1854.291373600991</v>
      </c>
      <c r="D777">
        <v>0.4251337006743122</v>
      </c>
      <c r="E777">
        <v>204.3655344869643</v>
      </c>
      <c r="F777">
        <v>19.4983198550555</v>
      </c>
      <c r="G777">
        <v>40968.53142156859</v>
      </c>
      <c r="H777">
        <v>0.2502922974556034</v>
      </c>
      <c r="I777">
        <v>0.1608214207738576</v>
      </c>
      <c r="J777">
        <v>18.21545559699865</v>
      </c>
      <c r="K777">
        <v>2.925751139304625</v>
      </c>
      <c r="L777">
        <v>943.0235555997278</v>
      </c>
      <c r="M777">
        <v>571.9567920932066</v>
      </c>
      <c r="N777">
        <v>445.6002493342418</v>
      </c>
    </row>
    <row r="778" spans="1:14">
      <c r="A778">
        <v>776</v>
      </c>
      <c r="B778">
        <v>19.16606944805357</v>
      </c>
      <c r="C778">
        <v>1854.290205754119</v>
      </c>
      <c r="D778">
        <v>0.4251336900713648</v>
      </c>
      <c r="E778">
        <v>204.3654289118984</v>
      </c>
      <c r="F778">
        <v>19.49833218422954</v>
      </c>
      <c r="G778">
        <v>40968.53160319819</v>
      </c>
      <c r="H778">
        <v>0.2502922779393109</v>
      </c>
      <c r="I778">
        <v>0.1608214167764438</v>
      </c>
      <c r="J778">
        <v>18.21545348428418</v>
      </c>
      <c r="K778">
        <v>2.925751139304625</v>
      </c>
      <c r="L778">
        <v>943.0235555997278</v>
      </c>
      <c r="M778">
        <v>571.9568255198817</v>
      </c>
      <c r="N778">
        <v>445.6004223467185</v>
      </c>
    </row>
    <row r="779" spans="1:14">
      <c r="A779">
        <v>777</v>
      </c>
      <c r="B779">
        <v>19.16607454095158</v>
      </c>
      <c r="C779">
        <v>1854.290616169793</v>
      </c>
      <c r="D779">
        <v>0.4251337158899001</v>
      </c>
      <c r="E779">
        <v>204.3654642326167</v>
      </c>
      <c r="F779">
        <v>19.49832787286944</v>
      </c>
      <c r="G779">
        <v>40968.53161901136</v>
      </c>
      <c r="H779">
        <v>0.2502922769008125</v>
      </c>
      <c r="I779">
        <v>0.160821416563734</v>
      </c>
      <c r="J779">
        <v>18.21545439707645</v>
      </c>
      <c r="K779">
        <v>2.925751139304625</v>
      </c>
      <c r="L779">
        <v>943.0235555997278</v>
      </c>
      <c r="M779">
        <v>571.9568272985797</v>
      </c>
      <c r="N779">
        <v>445.6003281655148</v>
      </c>
    </row>
    <row r="780" spans="1:14">
      <c r="A780">
        <v>778</v>
      </c>
      <c r="B780">
        <v>19.16607782517071</v>
      </c>
      <c r="C780">
        <v>1854.290957948353</v>
      </c>
      <c r="D780">
        <v>0.425133652734031</v>
      </c>
      <c r="E780">
        <v>204.3654974958008</v>
      </c>
      <c r="F780">
        <v>19.49832451550959</v>
      </c>
      <c r="G780">
        <v>40968.53249618816</v>
      </c>
      <c r="H780">
        <v>0.2502922863842039</v>
      </c>
      <c r="I780">
        <v>0.1608214185061643</v>
      </c>
      <c r="J780">
        <v>18.2154547334461</v>
      </c>
      <c r="K780">
        <v>2.925751139304625</v>
      </c>
      <c r="L780">
        <v>943.0235555997278</v>
      </c>
      <c r="M780">
        <v>571.956811055829</v>
      </c>
      <c r="N780">
        <v>445.600290458431</v>
      </c>
    </row>
    <row r="781" spans="1:14">
      <c r="A781">
        <v>779</v>
      </c>
      <c r="B781">
        <v>19.16607681944349</v>
      </c>
      <c r="C781">
        <v>1854.290907158993</v>
      </c>
      <c r="D781">
        <v>0.4251336847663568</v>
      </c>
      <c r="E781">
        <v>204.3654919937804</v>
      </c>
      <c r="F781">
        <v>19.49832471540135</v>
      </c>
      <c r="G781">
        <v>40968.53125688828</v>
      </c>
      <c r="H781">
        <v>0.2502922854981108</v>
      </c>
      <c r="I781">
        <v>0.1608214183246708</v>
      </c>
      <c r="J781">
        <v>18.21545476688869</v>
      </c>
      <c r="K781">
        <v>2.925751139304625</v>
      </c>
      <c r="L781">
        <v>943.0235555997278</v>
      </c>
      <c r="M781">
        <v>571.9568125734914</v>
      </c>
      <c r="N781">
        <v>445.6003051012963</v>
      </c>
    </row>
    <row r="782" spans="1:14">
      <c r="A782">
        <v>780</v>
      </c>
      <c r="B782">
        <v>19.1660809352706</v>
      </c>
      <c r="C782">
        <v>1854.291101434668</v>
      </c>
      <c r="D782">
        <v>0.4251337195507099</v>
      </c>
      <c r="E782">
        <v>204.3655114227257</v>
      </c>
      <c r="F782">
        <v>19.49832293066116</v>
      </c>
      <c r="G782">
        <v>40968.53221413295</v>
      </c>
      <c r="H782">
        <v>0.2502922903283919</v>
      </c>
      <c r="I782">
        <v>0.1608214193140304</v>
      </c>
      <c r="J782">
        <v>18.21545492853489</v>
      </c>
      <c r="K782">
        <v>2.925751139304625</v>
      </c>
      <c r="L782">
        <v>943.0235555997278</v>
      </c>
      <c r="M782">
        <v>571.9568043003912</v>
      </c>
      <c r="N782">
        <v>445.6002621193886</v>
      </c>
    </row>
    <row r="783" spans="1:14">
      <c r="A783">
        <v>781</v>
      </c>
      <c r="B783">
        <v>19.16607221341311</v>
      </c>
      <c r="C783">
        <v>1854.290498095525</v>
      </c>
      <c r="D783">
        <v>0.425133692154636</v>
      </c>
      <c r="E783">
        <v>204.3654517431048</v>
      </c>
      <c r="F783">
        <v>19.49832915127515</v>
      </c>
      <c r="G783">
        <v>40968.53175558088</v>
      </c>
      <c r="H783">
        <v>0.2502922780012053</v>
      </c>
      <c r="I783">
        <v>0.1608214167891213</v>
      </c>
      <c r="J783">
        <v>18.21545436698989</v>
      </c>
      <c r="K783">
        <v>2.925751139304625</v>
      </c>
      <c r="L783">
        <v>943.0235555997278</v>
      </c>
      <c r="M783">
        <v>571.9568254138733</v>
      </c>
      <c r="N783">
        <v>445.6003615478881</v>
      </c>
    </row>
    <row r="784" spans="1:14">
      <c r="A784">
        <v>782</v>
      </c>
      <c r="B784">
        <v>19.16608167701586</v>
      </c>
      <c r="C784">
        <v>1854.291004817747</v>
      </c>
      <c r="D784">
        <v>0.4251336973924167</v>
      </c>
      <c r="E784">
        <v>204.3655054327426</v>
      </c>
      <c r="F784">
        <v>19.49832373150022</v>
      </c>
      <c r="G784">
        <v>40968.53141637446</v>
      </c>
      <c r="H784">
        <v>0.2502922923842953</v>
      </c>
      <c r="I784">
        <v>0.1608214197351297</v>
      </c>
      <c r="J784">
        <v>18.21545445648105</v>
      </c>
      <c r="K784">
        <v>2.925751139304625</v>
      </c>
      <c r="L784">
        <v>943.0235555997278</v>
      </c>
      <c r="M784">
        <v>571.9568007791273</v>
      </c>
      <c r="N784">
        <v>445.600281709846</v>
      </c>
    </row>
    <row r="785" spans="1:14">
      <c r="A785">
        <v>783</v>
      </c>
      <c r="B785">
        <v>19.1660804813476</v>
      </c>
      <c r="C785">
        <v>1854.291023951947</v>
      </c>
      <c r="D785">
        <v>0.4251337026945184</v>
      </c>
      <c r="E785">
        <v>204.3655048753631</v>
      </c>
      <c r="F785">
        <v>19.49832345608662</v>
      </c>
      <c r="G785">
        <v>40968.53114115017</v>
      </c>
      <c r="H785">
        <v>0.2502922917681245</v>
      </c>
      <c r="I785">
        <v>0.1608214196089228</v>
      </c>
      <c r="J785">
        <v>18.21545473040954</v>
      </c>
      <c r="K785">
        <v>2.925751139304625</v>
      </c>
      <c r="L785">
        <v>943.0235555997278</v>
      </c>
      <c r="M785">
        <v>571.9568018344788</v>
      </c>
      <c r="N785">
        <v>445.6002805174052</v>
      </c>
    </row>
    <row r="786" spans="1:14">
      <c r="A786">
        <v>784</v>
      </c>
      <c r="B786">
        <v>19.16607777897747</v>
      </c>
      <c r="C786">
        <v>1854.290557577848</v>
      </c>
      <c r="D786">
        <v>0.4251336489548795</v>
      </c>
      <c r="E786">
        <v>204.3654657734788</v>
      </c>
      <c r="F786">
        <v>19.49832843517457</v>
      </c>
      <c r="G786">
        <v>40968.53141947563</v>
      </c>
      <c r="H786">
        <v>0.2502922888269066</v>
      </c>
      <c r="I786">
        <v>0.1608214190064895</v>
      </c>
      <c r="J786">
        <v>18.21545354029858</v>
      </c>
      <c r="K786">
        <v>2.925751139304625</v>
      </c>
      <c r="L786">
        <v>943.0235555997278</v>
      </c>
      <c r="M786">
        <v>571.956806872071</v>
      </c>
      <c r="N786">
        <v>445.6003621111445</v>
      </c>
    </row>
    <row r="787" spans="1:14">
      <c r="A787">
        <v>785</v>
      </c>
      <c r="B787">
        <v>19.16607716814247</v>
      </c>
      <c r="C787">
        <v>1854.290391258496</v>
      </c>
      <c r="D787">
        <v>0.4251336977524103</v>
      </c>
      <c r="E787">
        <v>204.3654496423551</v>
      </c>
      <c r="F787">
        <v>19.49833023167821</v>
      </c>
      <c r="G787">
        <v>40968.5315960558</v>
      </c>
      <c r="H787">
        <v>0.2502922754078102</v>
      </c>
      <c r="I787">
        <v>0.1608214162579306</v>
      </c>
      <c r="J787">
        <v>18.21545335700027</v>
      </c>
      <c r="K787">
        <v>2.925751139304625</v>
      </c>
      <c r="L787">
        <v>943.0235555997278</v>
      </c>
      <c r="M787">
        <v>571.9568298557293</v>
      </c>
      <c r="N787">
        <v>445.6003445810321</v>
      </c>
    </row>
    <row r="788" spans="1:14">
      <c r="A788">
        <v>786</v>
      </c>
      <c r="B788">
        <v>19.16607763189285</v>
      </c>
      <c r="C788">
        <v>1854.290897697205</v>
      </c>
      <c r="D788">
        <v>0.4251337148721241</v>
      </c>
      <c r="E788">
        <v>204.3654955035682</v>
      </c>
      <c r="F788">
        <v>19.49832434440084</v>
      </c>
      <c r="G788">
        <v>40968.52951202451</v>
      </c>
      <c r="H788">
        <v>0.25029228970277</v>
      </c>
      <c r="I788">
        <v>0.1608214191858877</v>
      </c>
      <c r="J788">
        <v>18.21545433415715</v>
      </c>
      <c r="K788">
        <v>2.925751139304625</v>
      </c>
      <c r="L788">
        <v>943.0235555997278</v>
      </c>
      <c r="M788">
        <v>571.9568053719292</v>
      </c>
      <c r="N788">
        <v>445.6003198107958</v>
      </c>
    </row>
    <row r="789" spans="1:14">
      <c r="A789">
        <v>787</v>
      </c>
      <c r="B789">
        <v>19.16608387554287</v>
      </c>
      <c r="C789">
        <v>1854.291142504784</v>
      </c>
      <c r="D789">
        <v>0.4251336848502062</v>
      </c>
      <c r="E789">
        <v>204.3655192281518</v>
      </c>
      <c r="F789">
        <v>19.49832236460537</v>
      </c>
      <c r="G789">
        <v>40968.53171646527</v>
      </c>
      <c r="H789">
        <v>0.2502922979232958</v>
      </c>
      <c r="I789">
        <v>0.1608214208696524</v>
      </c>
      <c r="J789">
        <v>18.21545456124085</v>
      </c>
      <c r="K789">
        <v>2.925751139304625</v>
      </c>
      <c r="L789">
        <v>943.0235555997278</v>
      </c>
      <c r="M789">
        <v>571.9567912921623</v>
      </c>
      <c r="N789">
        <v>445.6002663788666</v>
      </c>
    </row>
    <row r="790" spans="1:14">
      <c r="A790">
        <v>788</v>
      </c>
      <c r="B790">
        <v>19.16607333739741</v>
      </c>
      <c r="C790">
        <v>1854.290496330605</v>
      </c>
      <c r="D790">
        <v>0.4251336687125983</v>
      </c>
      <c r="E790">
        <v>204.3654554163671</v>
      </c>
      <c r="F790">
        <v>19.49832863109801</v>
      </c>
      <c r="G790">
        <v>40968.52975763589</v>
      </c>
      <c r="H790">
        <v>0.2502922815918078</v>
      </c>
      <c r="I790">
        <v>0.1608214175245645</v>
      </c>
      <c r="J790">
        <v>18.2154539521139</v>
      </c>
      <c r="K790">
        <v>2.925751139304625</v>
      </c>
      <c r="L790">
        <v>943.0235555997278</v>
      </c>
      <c r="M790">
        <v>571.9568192640404</v>
      </c>
      <c r="N790">
        <v>445.6003713721112</v>
      </c>
    </row>
    <row r="791" spans="1:14">
      <c r="A791">
        <v>789</v>
      </c>
      <c r="B791">
        <v>19.16607516758418</v>
      </c>
      <c r="C791">
        <v>1854.29075871563</v>
      </c>
      <c r="D791">
        <v>0.4251336691139557</v>
      </c>
      <c r="E791">
        <v>204.3654791181344</v>
      </c>
      <c r="F791">
        <v>19.49832573631522</v>
      </c>
      <c r="G791">
        <v>40968.52925423679</v>
      </c>
      <c r="H791">
        <v>0.2502922928684411</v>
      </c>
      <c r="I791">
        <v>0.1608214198342946</v>
      </c>
      <c r="J791">
        <v>18.21545443749782</v>
      </c>
      <c r="K791">
        <v>2.925751139304625</v>
      </c>
      <c r="L791">
        <v>943.0235555997278</v>
      </c>
      <c r="M791">
        <v>571.9567999499029</v>
      </c>
      <c r="N791">
        <v>445.6003547292947</v>
      </c>
    </row>
    <row r="792" spans="1:14">
      <c r="A792">
        <v>790</v>
      </c>
      <c r="B792">
        <v>19.16608063692579</v>
      </c>
      <c r="C792">
        <v>1854.290986838106</v>
      </c>
      <c r="D792">
        <v>0.4251336744537108</v>
      </c>
      <c r="E792">
        <v>204.3655025594587</v>
      </c>
      <c r="F792">
        <v>19.49832380670967</v>
      </c>
      <c r="G792">
        <v>40968.53099414915</v>
      </c>
      <c r="H792">
        <v>0.2502922864766429</v>
      </c>
      <c r="I792">
        <v>0.1608214185250981</v>
      </c>
      <c r="J792">
        <v>18.21545453941292</v>
      </c>
      <c r="K792">
        <v>2.925751139304625</v>
      </c>
      <c r="L792">
        <v>943.0235555997278</v>
      </c>
      <c r="M792">
        <v>571.9568108975035</v>
      </c>
      <c r="N792">
        <v>445.6002752443765</v>
      </c>
    </row>
    <row r="793" spans="1:14">
      <c r="A793">
        <v>791</v>
      </c>
      <c r="B793">
        <v>19.16607185344435</v>
      </c>
      <c r="C793">
        <v>1854.29044626973</v>
      </c>
      <c r="D793">
        <v>0.4251336570935925</v>
      </c>
      <c r="E793">
        <v>204.3654506317266</v>
      </c>
      <c r="F793">
        <v>19.49832906946737</v>
      </c>
      <c r="G793">
        <v>40968.52943115729</v>
      </c>
      <c r="H793">
        <v>0.2502922815970348</v>
      </c>
      <c r="I793">
        <v>0.1608214175256351</v>
      </c>
      <c r="J793">
        <v>18.21545389767983</v>
      </c>
      <c r="K793">
        <v>2.925751139304625</v>
      </c>
      <c r="L793">
        <v>943.0235555997278</v>
      </c>
      <c r="M793">
        <v>571.9568192550879</v>
      </c>
      <c r="N793">
        <v>445.6003901578888</v>
      </c>
    </row>
    <row r="794" spans="1:14">
      <c r="A794">
        <v>792</v>
      </c>
      <c r="B794">
        <v>19.16607915801786</v>
      </c>
      <c r="C794">
        <v>1854.290850642154</v>
      </c>
      <c r="D794">
        <v>0.4251336897532231</v>
      </c>
      <c r="E794">
        <v>204.3654910470593</v>
      </c>
      <c r="F794">
        <v>19.49832488407737</v>
      </c>
      <c r="G794">
        <v>40968.52967846971</v>
      </c>
      <c r="H794">
        <v>0.2502922874830839</v>
      </c>
      <c r="I794">
        <v>0.1608214187312418</v>
      </c>
      <c r="J794">
        <v>18.21545422641969</v>
      </c>
      <c r="K794">
        <v>2.925751139304625</v>
      </c>
      <c r="L794">
        <v>943.0235555997278</v>
      </c>
      <c r="M794">
        <v>571.9568091737146</v>
      </c>
      <c r="N794">
        <v>445.6003096833165</v>
      </c>
    </row>
    <row r="795" spans="1:14">
      <c r="A795">
        <v>793</v>
      </c>
      <c r="B795">
        <v>19.16607445706398</v>
      </c>
      <c r="C795">
        <v>1854.290589716797</v>
      </c>
      <c r="D795">
        <v>0.4251336802961854</v>
      </c>
      <c r="E795">
        <v>204.3654645724891</v>
      </c>
      <c r="F795">
        <v>19.49832771759403</v>
      </c>
      <c r="G795">
        <v>40968.53001158153</v>
      </c>
      <c r="H795">
        <v>0.2502922822605195</v>
      </c>
      <c r="I795">
        <v>0.160821417661533</v>
      </c>
      <c r="J795">
        <v>18.21545405332609</v>
      </c>
      <c r="K795">
        <v>2.925751139304625</v>
      </c>
      <c r="L795">
        <v>943.0235555997278</v>
      </c>
      <c r="M795">
        <v>571.9568181186991</v>
      </c>
      <c r="N795">
        <v>445.6003545586538</v>
      </c>
    </row>
    <row r="796" spans="1:14">
      <c r="A796">
        <v>794</v>
      </c>
      <c r="B796">
        <v>19.16607773308655</v>
      </c>
      <c r="C796">
        <v>1854.29085957027</v>
      </c>
      <c r="D796">
        <v>0.425133674090112</v>
      </c>
      <c r="E796">
        <v>204.3654907622357</v>
      </c>
      <c r="F796">
        <v>19.49832482083404</v>
      </c>
      <c r="G796">
        <v>40968.5297920933</v>
      </c>
      <c r="H796">
        <v>0.2502922947601221</v>
      </c>
      <c r="I796">
        <v>0.1608214202217571</v>
      </c>
      <c r="J796">
        <v>18.2154543515916</v>
      </c>
      <c r="K796">
        <v>2.925751139304625</v>
      </c>
      <c r="L796">
        <v>943.0235555997278</v>
      </c>
      <c r="M796">
        <v>571.956796709911</v>
      </c>
      <c r="N796">
        <v>445.6003334080749</v>
      </c>
    </row>
    <row r="797" spans="1:14">
      <c r="A797">
        <v>795</v>
      </c>
      <c r="B797">
        <v>19.16607700456219</v>
      </c>
      <c r="C797">
        <v>1854.290894329024</v>
      </c>
      <c r="D797">
        <v>0.425133671536052</v>
      </c>
      <c r="E797">
        <v>204.3654920300761</v>
      </c>
      <c r="F797">
        <v>19.49832439114318</v>
      </c>
      <c r="G797">
        <v>40968.52955402453</v>
      </c>
      <c r="H797">
        <v>0.2502922939987676</v>
      </c>
      <c r="I797">
        <v>0.1608214200658131</v>
      </c>
      <c r="J797">
        <v>18.21545461138509</v>
      </c>
      <c r="K797">
        <v>2.925751139304625</v>
      </c>
      <c r="L797">
        <v>943.0235555997278</v>
      </c>
      <c r="M797">
        <v>571.9567980139277</v>
      </c>
      <c r="N797">
        <v>445.6003261884134</v>
      </c>
    </row>
    <row r="798" spans="1:14">
      <c r="A798">
        <v>796</v>
      </c>
      <c r="B798">
        <v>19.16607061797282</v>
      </c>
      <c r="C798">
        <v>1854.290378524647</v>
      </c>
      <c r="D798">
        <v>0.4251336414565168</v>
      </c>
      <c r="E798">
        <v>204.3654426742231</v>
      </c>
      <c r="F798">
        <v>19.49832946003017</v>
      </c>
      <c r="G798">
        <v>40968.52823775914</v>
      </c>
      <c r="H798">
        <v>0.2502922828118459</v>
      </c>
      <c r="I798">
        <v>0.1608214177744581</v>
      </c>
      <c r="J798">
        <v>18.21545393008721</v>
      </c>
      <c r="K798">
        <v>2.925751139304625</v>
      </c>
      <c r="L798">
        <v>943.0235555997278</v>
      </c>
      <c r="M798">
        <v>571.9568171744116</v>
      </c>
      <c r="N798">
        <v>445.6004010509856</v>
      </c>
    </row>
    <row r="799" spans="1:14">
      <c r="A799">
        <v>797</v>
      </c>
      <c r="B799">
        <v>19.16607330840635</v>
      </c>
      <c r="C799">
        <v>1854.29061720696</v>
      </c>
      <c r="D799">
        <v>0.4251336598375988</v>
      </c>
      <c r="E799">
        <v>204.3654648900846</v>
      </c>
      <c r="F799">
        <v>19.49832740932789</v>
      </c>
      <c r="G799">
        <v>40968.52994037593</v>
      </c>
      <c r="H799">
        <v>0.250292288096031</v>
      </c>
      <c r="I799">
        <v>0.1608214188567884</v>
      </c>
      <c r="J799">
        <v>18.21545432278229</v>
      </c>
      <c r="K799">
        <v>2.925751139304625</v>
      </c>
      <c r="L799">
        <v>943.0235555997278</v>
      </c>
      <c r="M799">
        <v>571.9568081238833</v>
      </c>
      <c r="N799">
        <v>445.6003683722404</v>
      </c>
    </row>
    <row r="800" spans="1:14">
      <c r="A800">
        <v>798</v>
      </c>
      <c r="B800">
        <v>19.16608679279439</v>
      </c>
      <c r="C800">
        <v>1854.29192890664</v>
      </c>
      <c r="D800">
        <v>0.4251336747465708</v>
      </c>
      <c r="E800">
        <v>204.3655884693896</v>
      </c>
      <c r="F800">
        <v>19.49831354051723</v>
      </c>
      <c r="G800">
        <v>40968.52965862824</v>
      </c>
      <c r="H800">
        <v>0.2502923272938199</v>
      </c>
      <c r="I800">
        <v>0.160821426885454</v>
      </c>
      <c r="J800">
        <v>18.21545620415498</v>
      </c>
      <c r="K800">
        <v>2.925751139304625</v>
      </c>
      <c r="L800">
        <v>943.0235555997278</v>
      </c>
      <c r="M800">
        <v>571.9567409875856</v>
      </c>
      <c r="N800">
        <v>445.6002183733592</v>
      </c>
    </row>
    <row r="801" spans="1:14">
      <c r="A801">
        <v>799</v>
      </c>
      <c r="B801">
        <v>19.16607952813418</v>
      </c>
      <c r="C801">
        <v>1854.291025809129</v>
      </c>
      <c r="D801">
        <v>0.4251336816943194</v>
      </c>
      <c r="E801">
        <v>204.3655052272265</v>
      </c>
      <c r="F801">
        <v>19.49832308245916</v>
      </c>
      <c r="G801">
        <v>40968.52982794591</v>
      </c>
      <c r="H801">
        <v>0.2502922972043316</v>
      </c>
      <c r="I801">
        <v>0.160821420722391</v>
      </c>
      <c r="J801">
        <v>18.21545470884674</v>
      </c>
      <c r="K801">
        <v>2.925751139304625</v>
      </c>
      <c r="L801">
        <v>943.0235555997278</v>
      </c>
      <c r="M801">
        <v>571.9567925235747</v>
      </c>
      <c r="N801">
        <v>445.6003007451513</v>
      </c>
    </row>
    <row r="802" spans="1:14">
      <c r="A802">
        <v>800</v>
      </c>
      <c r="B802">
        <v>19.16607677140201</v>
      </c>
      <c r="C802">
        <v>1854.291025723621</v>
      </c>
      <c r="D802">
        <v>0.425133708858879</v>
      </c>
      <c r="E802">
        <v>204.3655038511088</v>
      </c>
      <c r="F802">
        <v>19.49832311423094</v>
      </c>
      <c r="G802">
        <v>40968.52994243967</v>
      </c>
      <c r="H802">
        <v>0.2502922891657599</v>
      </c>
      <c r="I802">
        <v>0.160821419075895</v>
      </c>
      <c r="J802">
        <v>18.21545490834783</v>
      </c>
      <c r="K802">
        <v>2.925751139304625</v>
      </c>
      <c r="L802">
        <v>943.0235555997278</v>
      </c>
      <c r="M802">
        <v>571.9568062916983</v>
      </c>
      <c r="N802">
        <v>445.6002999396778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33</v>
      </c>
      <c r="B1" t="s">
        <v>34</v>
      </c>
      <c r="C1">
        <v>22.89757151763378</v>
      </c>
    </row>
    <row r="2" spans="1:17">
      <c r="B2" t="s">
        <v>35</v>
      </c>
      <c r="C2">
        <v>18.07435958175043</v>
      </c>
    </row>
    <row r="3" spans="1:17">
      <c r="B3" t="s">
        <v>36</v>
      </c>
      <c r="C3">
        <v>28.74312381044333</v>
      </c>
    </row>
    <row r="4" spans="1:17">
      <c r="B4" t="s">
        <v>37</v>
      </c>
      <c r="C4">
        <v>22.29662726845705</v>
      </c>
    </row>
    <row r="5" spans="1:17">
      <c r="B5" t="s">
        <v>38</v>
      </c>
      <c r="C5">
        <v>11583.40010238098</v>
      </c>
    </row>
    <row r="6" spans="1:17">
      <c r="B6" t="s">
        <v>39</v>
      </c>
      <c r="C6">
        <v>5803.867978484153</v>
      </c>
    </row>
    <row r="7" spans="1:17">
      <c r="B7" t="s">
        <v>40</v>
      </c>
      <c r="C7">
        <v>0.5010504624882257</v>
      </c>
    </row>
    <row r="8" spans="1:1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7">
      <c r="B9" t="s">
        <v>42</v>
      </c>
      <c r="C9">
        <v>0</v>
      </c>
      <c r="D9">
        <v>8.651534093559794</v>
      </c>
      <c r="E9">
        <v>12.28826532665612</v>
      </c>
      <c r="F9">
        <v>15.19813479550343</v>
      </c>
      <c r="G9">
        <v>17.31374845169558</v>
      </c>
      <c r="H9">
        <v>19.03001717005577</v>
      </c>
      <c r="I9">
        <v>20.53582789701279</v>
      </c>
      <c r="J9">
        <v>21.93819521970649</v>
      </c>
      <c r="K9">
        <v>23.30532785681426</v>
      </c>
      <c r="L9">
        <v>24.68504642021253</v>
      </c>
      <c r="M9">
        <v>26.11398342369569</v>
      </c>
      <c r="N9">
        <v>27.4931197839349</v>
      </c>
      <c r="O9">
        <v>28.74312381044333</v>
      </c>
      <c r="P9">
        <v>9.857913740381033</v>
      </c>
      <c r="Q9">
        <v>-1.06581410364015e-14</v>
      </c>
    </row>
    <row r="10" spans="1:17">
      <c r="B10" t="s">
        <v>43</v>
      </c>
      <c r="C10">
        <v>0</v>
      </c>
      <c r="D10">
        <v>8.729606954190176</v>
      </c>
      <c r="E10">
        <v>4.514847421575508</v>
      </c>
      <c r="F10">
        <v>4.123861151659353</v>
      </c>
      <c r="G10">
        <v>3.449820452623154</v>
      </c>
      <c r="H10">
        <v>3.10731420848095</v>
      </c>
      <c r="I10">
        <v>2.923036185797419</v>
      </c>
      <c r="J10">
        <v>2.830023077060589</v>
      </c>
      <c r="K10">
        <v>2.797361299886076</v>
      </c>
      <c r="L10">
        <v>2.809308068264342</v>
      </c>
      <c r="M10">
        <v>2.85767413700981</v>
      </c>
      <c r="N10">
        <v>4.309706611719069</v>
      </c>
      <c r="O10">
        <v>4.342379959457095</v>
      </c>
      <c r="P10">
        <v>1.672050177269279</v>
      </c>
      <c r="Q10">
        <v>0.2972159828786093</v>
      </c>
    </row>
    <row r="11" spans="1:17">
      <c r="B11" t="s">
        <v>44</v>
      </c>
      <c r="C11">
        <v>0</v>
      </c>
      <c r="D11">
        <v>0.07807286063038112</v>
      </c>
      <c r="E11">
        <v>0.8781161884791784</v>
      </c>
      <c r="F11">
        <v>1.213991682812049</v>
      </c>
      <c r="G11">
        <v>1.334206796430996</v>
      </c>
      <c r="H11">
        <v>1.391045490120765</v>
      </c>
      <c r="I11">
        <v>1.417225458840399</v>
      </c>
      <c r="J11">
        <v>1.427655754366888</v>
      </c>
      <c r="K11">
        <v>1.43022866277831</v>
      </c>
      <c r="L11">
        <v>1.429589504866073</v>
      </c>
      <c r="M11">
        <v>1.428737133526648</v>
      </c>
      <c r="N11">
        <v>2.930570251479857</v>
      </c>
      <c r="O11">
        <v>3.09237593294866</v>
      </c>
      <c r="P11">
        <v>20.55726024733158</v>
      </c>
      <c r="Q11">
        <v>10.15512972325965</v>
      </c>
    </row>
    <row r="12" spans="1:17">
      <c r="B12" t="s">
        <v>45</v>
      </c>
      <c r="C12">
        <v>0</v>
      </c>
      <c r="D12">
        <v>0.3009949144920847</v>
      </c>
      <c r="E12">
        <v>0.4275201751798247</v>
      </c>
      <c r="F12">
        <v>0.5287572393221032</v>
      </c>
      <c r="G12">
        <v>0.6023614053182669</v>
      </c>
      <c r="H12">
        <v>0.6620719896541494</v>
      </c>
      <c r="I12">
        <v>0.7144605448052046</v>
      </c>
      <c r="J12">
        <v>0.7632502077500573</v>
      </c>
      <c r="K12">
        <v>0.8108140232255011</v>
      </c>
      <c r="L12">
        <v>0.8588157147777942</v>
      </c>
      <c r="M12">
        <v>0.9085297616192853</v>
      </c>
      <c r="N12">
        <v>0.9565111977823973</v>
      </c>
      <c r="O12">
        <v>1</v>
      </c>
      <c r="P12">
        <v>0.3429659839825526</v>
      </c>
      <c r="Q12">
        <v>-3.708066355866667e-16</v>
      </c>
    </row>
    <row r="15" spans="1:17">
      <c r="A15" t="s">
        <v>62</v>
      </c>
      <c r="B15" t="s">
        <v>63</v>
      </c>
      <c r="C15">
        <v>23.27878140026909</v>
      </c>
    </row>
    <row r="16" spans="1:17">
      <c r="B16" t="s">
        <v>64</v>
      </c>
      <c r="C16">
        <v>18.09400027012486</v>
      </c>
    </row>
    <row r="17" spans="1:17">
      <c r="B17" t="s">
        <v>65</v>
      </c>
      <c r="C17">
        <v>25.50014027958329</v>
      </c>
    </row>
    <row r="18" spans="1:17">
      <c r="B18" t="s">
        <v>66</v>
      </c>
      <c r="C18">
        <v>22.64322684471302</v>
      </c>
    </row>
    <row r="19" spans="1:17">
      <c r="B19" t="s">
        <v>67</v>
      </c>
      <c r="C19">
        <v>10447.57456590524</v>
      </c>
    </row>
    <row r="20" spans="1:17">
      <c r="B20" t="s">
        <v>68</v>
      </c>
      <c r="C20">
        <v>5986.55882582406</v>
      </c>
    </row>
    <row r="21" spans="1:17">
      <c r="B21" t="s">
        <v>69</v>
      </c>
      <c r="C21">
        <v>0.5730094375550741</v>
      </c>
    </row>
    <row r="22" spans="1:17">
      <c r="B22" t="s">
        <v>41</v>
      </c>
      <c r="C22" t="s">
        <v>47</v>
      </c>
      <c r="D22" t="s">
        <v>71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72</v>
      </c>
    </row>
    <row r="23" spans="1:17">
      <c r="B23" t="s">
        <v>42</v>
      </c>
      <c r="C23">
        <v>0</v>
      </c>
      <c r="D23">
        <v>16.6740006993833</v>
      </c>
      <c r="E23">
        <v>19.35544329805177</v>
      </c>
      <c r="F23">
        <v>21.20212225513298</v>
      </c>
      <c r="G23">
        <v>22.30167495854368</v>
      </c>
      <c r="H23">
        <v>23.03860782608</v>
      </c>
      <c r="I23">
        <v>23.59301090895537</v>
      </c>
      <c r="J23">
        <v>24.06420513224362</v>
      </c>
      <c r="K23">
        <v>24.51343450650185</v>
      </c>
      <c r="L23">
        <v>24.98198712495406</v>
      </c>
      <c r="M23">
        <v>25.50014027958329</v>
      </c>
      <c r="N23">
        <v>25.29189539158352</v>
      </c>
      <c r="O23">
        <v>24.9354421343093</v>
      </c>
      <c r="P23">
        <v>5.003228631939365</v>
      </c>
      <c r="Q23">
        <v>0</v>
      </c>
    </row>
    <row r="24" spans="1:17">
      <c r="B24" t="s">
        <v>43</v>
      </c>
      <c r="C24">
        <v>0</v>
      </c>
      <c r="D24">
        <v>17.00046261705042</v>
      </c>
      <c r="E24">
        <v>4.190336672454727</v>
      </c>
      <c r="F24">
        <v>3.794277062463539</v>
      </c>
      <c r="G24">
        <v>3.115050126323952</v>
      </c>
      <c r="H24">
        <v>2.765163070304394</v>
      </c>
      <c r="I24">
        <v>2.571385008508378</v>
      </c>
      <c r="J24">
        <v>2.466743244442258</v>
      </c>
      <c r="K24">
        <v>2.420239335966645</v>
      </c>
      <c r="L24">
        <v>2.415971095832769</v>
      </c>
      <c r="M24">
        <v>2.445508977329082</v>
      </c>
      <c r="N24">
        <v>3.690235272940881</v>
      </c>
      <c r="O24">
        <v>3.682264882019177</v>
      </c>
      <c r="P24">
        <v>1.327785309788596</v>
      </c>
      <c r="Q24">
        <v>0.06868059356719358</v>
      </c>
    </row>
    <row r="25" spans="1:17">
      <c r="B25" t="s">
        <v>44</v>
      </c>
      <c r="C25">
        <v>0</v>
      </c>
      <c r="D25">
        <v>0.3264619176671175</v>
      </c>
      <c r="E25">
        <v>1.508894073786253</v>
      </c>
      <c r="F25">
        <v>1.947598105382338</v>
      </c>
      <c r="G25">
        <v>2.015497422913252</v>
      </c>
      <c r="H25">
        <v>2.028230202768071</v>
      </c>
      <c r="I25">
        <v>2.016981925633005</v>
      </c>
      <c r="J25">
        <v>1.995549021154009</v>
      </c>
      <c r="K25">
        <v>1.971009961708416</v>
      </c>
      <c r="L25">
        <v>1.947418477380563</v>
      </c>
      <c r="M25">
        <v>1.927355822699854</v>
      </c>
      <c r="N25">
        <v>3.898480160940653</v>
      </c>
      <c r="O25">
        <v>4.038718139293396</v>
      </c>
      <c r="P25">
        <v>21.25999881215853</v>
      </c>
      <c r="Q25">
        <v>5.071909225506558</v>
      </c>
    </row>
    <row r="26" spans="1:17">
      <c r="B26" t="s">
        <v>45</v>
      </c>
      <c r="C26">
        <v>0</v>
      </c>
      <c r="D26">
        <v>0.653878783276081</v>
      </c>
      <c r="E26">
        <v>0.7590328165193949</v>
      </c>
      <c r="F26">
        <v>0.8314512007649023</v>
      </c>
      <c r="G26">
        <v>0.8745706774169998</v>
      </c>
      <c r="H26">
        <v>0.903469846576722</v>
      </c>
      <c r="I26">
        <v>0.9252110243426834</v>
      </c>
      <c r="J26">
        <v>0.9436891275265121</v>
      </c>
      <c r="K26">
        <v>0.9613058688202024</v>
      </c>
      <c r="L26">
        <v>0.9796803802273948</v>
      </c>
      <c r="M26">
        <v>1</v>
      </c>
      <c r="N26">
        <v>0.9918335787287216</v>
      </c>
      <c r="O26">
        <v>0.9778550965177978</v>
      </c>
      <c r="P26">
        <v>0.1962039650403494</v>
      </c>
      <c r="Q26">
        <v>0</v>
      </c>
    </row>
    <row r="29" spans="1:17">
      <c r="A29" t="s">
        <v>73</v>
      </c>
      <c r="B29" t="s">
        <v>74</v>
      </c>
      <c r="C29">
        <v>12.98328949710133</v>
      </c>
    </row>
    <row r="30" spans="1:17">
      <c r="B30" t="s">
        <v>75</v>
      </c>
      <c r="C30">
        <v>19.98586587400115</v>
      </c>
    </row>
    <row r="31" spans="1:17">
      <c r="B31" t="s">
        <v>76</v>
      </c>
      <c r="C31">
        <v>15.27749189164854</v>
      </c>
    </row>
    <row r="32" spans="1:17">
      <c r="B32" t="s">
        <v>77</v>
      </c>
      <c r="C32">
        <v>7.384054555392671</v>
      </c>
    </row>
    <row r="33" spans="1:14">
      <c r="B33" t="s">
        <v>78</v>
      </c>
      <c r="C33">
        <v>2254.602203548064</v>
      </c>
    </row>
    <row r="34" spans="1:14">
      <c r="B34" t="s">
        <v>79</v>
      </c>
      <c r="C34">
        <v>1191.440289887734</v>
      </c>
    </row>
    <row r="35" spans="1:14">
      <c r="B35" t="s">
        <v>80</v>
      </c>
      <c r="C35">
        <v>0.5284481173719989</v>
      </c>
    </row>
    <row r="36" spans="1:14">
      <c r="B36" t="s">
        <v>41</v>
      </c>
      <c r="C36" t="s">
        <v>47</v>
      </c>
      <c r="D36" t="s">
        <v>82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</row>
    <row r="37" spans="1:14">
      <c r="B37" t="s">
        <v>42</v>
      </c>
      <c r="C37">
        <v>0</v>
      </c>
      <c r="D37">
        <v>15.27749189164854</v>
      </c>
      <c r="E37">
        <v>12.997367539705</v>
      </c>
      <c r="F37">
        <v>12.76129811330165</v>
      </c>
      <c r="G37">
        <v>12.0907008005891</v>
      </c>
      <c r="H37">
        <v>11.15890891778681</v>
      </c>
      <c r="I37">
        <v>10.05763645772327</v>
      </c>
      <c r="J37">
        <v>8.839473484778534</v>
      </c>
      <c r="K37">
        <v>7.535760382149391</v>
      </c>
      <c r="L37">
        <v>6.165216918964862</v>
      </c>
      <c r="M37">
        <v>3.27523448171219</v>
      </c>
      <c r="N37">
        <v>5.329070518200751e-15</v>
      </c>
    </row>
    <row r="38" spans="1:14">
      <c r="B38" t="s">
        <v>43</v>
      </c>
      <c r="C38">
        <v>0</v>
      </c>
      <c r="D38">
        <v>15.40541658892785</v>
      </c>
      <c r="E38">
        <v>1.997665025585606</v>
      </c>
      <c r="F38">
        <v>1.29016713732335</v>
      </c>
      <c r="G38">
        <v>0.9000461747061103</v>
      </c>
      <c r="H38">
        <v>0.6544819825117891</v>
      </c>
      <c r="I38">
        <v>0.4864506835070002</v>
      </c>
      <c r="J38">
        <v>0.3644912523686246</v>
      </c>
      <c r="K38">
        <v>0.2718325819136834</v>
      </c>
      <c r="L38">
        <v>0.1987352059648971</v>
      </c>
      <c r="M38">
        <v>0.3134045938101727</v>
      </c>
      <c r="N38">
        <v>0.08387912030554739</v>
      </c>
    </row>
    <row r="39" spans="1:14">
      <c r="B39" t="s">
        <v>44</v>
      </c>
      <c r="C39">
        <v>0</v>
      </c>
      <c r="D39">
        <v>0.1279246972793142</v>
      </c>
      <c r="E39">
        <v>4.277789377529146</v>
      </c>
      <c r="F39">
        <v>1.526236563726703</v>
      </c>
      <c r="G39">
        <v>1.570643487418664</v>
      </c>
      <c r="H39">
        <v>1.586273865314077</v>
      </c>
      <c r="I39">
        <v>1.587723143570532</v>
      </c>
      <c r="J39">
        <v>1.582654225313366</v>
      </c>
      <c r="K39">
        <v>1.575545684542826</v>
      </c>
      <c r="L39">
        <v>1.569278669149426</v>
      </c>
      <c r="M39">
        <v>3.203387031062845</v>
      </c>
      <c r="N39">
        <v>3.359113602017732</v>
      </c>
    </row>
    <row r="40" spans="1:14">
      <c r="B40" t="s">
        <v>45</v>
      </c>
      <c r="C40">
        <v>0</v>
      </c>
      <c r="D40">
        <v>1</v>
      </c>
      <c r="E40">
        <v>0.8507527041667112</v>
      </c>
      <c r="F40">
        <v>0.8353005980175076</v>
      </c>
      <c r="G40">
        <v>0.7914061343536691</v>
      </c>
      <c r="H40">
        <v>0.7304149789067692</v>
      </c>
      <c r="I40">
        <v>0.6583303417245663</v>
      </c>
      <c r="J40">
        <v>0.5785945459811137</v>
      </c>
      <c r="K40">
        <v>0.4932590006000149</v>
      </c>
      <c r="L40">
        <v>0.4035490224894234</v>
      </c>
      <c r="M40">
        <v>0.2143829959093351</v>
      </c>
      <c r="N40">
        <v>3.48818415744923e-16</v>
      </c>
    </row>
    <row r="43" spans="1:14">
      <c r="A43" t="s">
        <v>83</v>
      </c>
      <c r="B43" t="s">
        <v>84</v>
      </c>
      <c r="C43">
        <v>16.77603524939709</v>
      </c>
    </row>
    <row r="44" spans="1:14">
      <c r="B44" t="s">
        <v>85</v>
      </c>
      <c r="C44">
        <v>18.8478397526486</v>
      </c>
    </row>
    <row r="45" spans="1:14">
      <c r="B45" t="s">
        <v>86</v>
      </c>
      <c r="C45">
        <v>23.20064103099243</v>
      </c>
    </row>
    <row r="46" spans="1:14">
      <c r="B46" t="s">
        <v>87</v>
      </c>
      <c r="C46">
        <v>12.07538270717935</v>
      </c>
    </row>
    <row r="47" spans="1:14">
      <c r="B47" t="s">
        <v>88</v>
      </c>
      <c r="C47">
        <v>5280.347070000891</v>
      </c>
    </row>
    <row r="48" spans="1:14">
      <c r="B48" t="s">
        <v>89</v>
      </c>
      <c r="C48">
        <v>2417.38858429537</v>
      </c>
    </row>
    <row r="49" spans="1:14">
      <c r="B49" t="s">
        <v>90</v>
      </c>
      <c r="C49">
        <v>0.4578086539101229</v>
      </c>
    </row>
    <row r="50" spans="1:14">
      <c r="B50" t="s">
        <v>41</v>
      </c>
      <c r="C50" t="s">
        <v>47</v>
      </c>
      <c r="D50" t="s">
        <v>92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</row>
    <row r="51" spans="1:14">
      <c r="B51" t="s">
        <v>42</v>
      </c>
      <c r="C51">
        <v>0</v>
      </c>
      <c r="D51">
        <v>23.20064103099243</v>
      </c>
      <c r="E51">
        <v>18.98228717665877</v>
      </c>
      <c r="F51">
        <v>18.0618036505587</v>
      </c>
      <c r="G51">
        <v>16.75110036178313</v>
      </c>
      <c r="H51">
        <v>15.21680234385815</v>
      </c>
      <c r="I51">
        <v>13.54503303002342</v>
      </c>
      <c r="J51">
        <v>11.78360946981489</v>
      </c>
      <c r="K51">
        <v>9.959693334523578</v>
      </c>
      <c r="L51">
        <v>8.088245194278558</v>
      </c>
      <c r="M51">
        <v>4.225915327718654</v>
      </c>
      <c r="N51">
        <v>-5.329070518200751e-15</v>
      </c>
    </row>
    <row r="52" spans="1:14">
      <c r="B52" t="s">
        <v>43</v>
      </c>
      <c r="C52">
        <v>0</v>
      </c>
      <c r="D52">
        <v>23.62188358265509</v>
      </c>
      <c r="E52">
        <v>1.997665025585606</v>
      </c>
      <c r="F52">
        <v>1.29016713732335</v>
      </c>
      <c r="G52">
        <v>0.9000461747061101</v>
      </c>
      <c r="H52">
        <v>0.6544819825117891</v>
      </c>
      <c r="I52">
        <v>0.4864506835070002</v>
      </c>
      <c r="J52">
        <v>0.3644912523686246</v>
      </c>
      <c r="K52">
        <v>0.2718325819136834</v>
      </c>
      <c r="L52">
        <v>0.1987352059648971</v>
      </c>
      <c r="M52">
        <v>0.3134045938101727</v>
      </c>
      <c r="N52">
        <v>0.08387912030554741</v>
      </c>
    </row>
    <row r="53" spans="1:14">
      <c r="B53" t="s">
        <v>44</v>
      </c>
      <c r="C53">
        <v>0</v>
      </c>
      <c r="D53">
        <v>0.421242551662662</v>
      </c>
      <c r="E53">
        <v>6.21601887991927</v>
      </c>
      <c r="F53">
        <v>2.210650663423414</v>
      </c>
      <c r="G53">
        <v>2.210749463481688</v>
      </c>
      <c r="H53">
        <v>2.18878000043677</v>
      </c>
      <c r="I53">
        <v>2.158219997341725</v>
      </c>
      <c r="J53">
        <v>2.125914812577157</v>
      </c>
      <c r="K53">
        <v>2.095748717204994</v>
      </c>
      <c r="L53">
        <v>2.070183346209917</v>
      </c>
      <c r="M53">
        <v>4.175734460370077</v>
      </c>
      <c r="N53">
        <v>4.309794448024206</v>
      </c>
    </row>
    <row r="54" spans="1:14">
      <c r="B54" t="s">
        <v>45</v>
      </c>
      <c r="C54">
        <v>0</v>
      </c>
      <c r="D54">
        <v>1</v>
      </c>
      <c r="E54">
        <v>0.8181794266503842</v>
      </c>
      <c r="F54">
        <v>0.7785045088379652</v>
      </c>
      <c r="G54">
        <v>0.722010238398425</v>
      </c>
      <c r="H54">
        <v>0.6558785304048658</v>
      </c>
      <c r="I54">
        <v>0.5838214992391535</v>
      </c>
      <c r="J54">
        <v>0.5079001676752736</v>
      </c>
      <c r="K54">
        <v>0.4292852650587966</v>
      </c>
      <c r="L54">
        <v>0.3486216257332686</v>
      </c>
      <c r="M54">
        <v>0.1821464899212694</v>
      </c>
      <c r="N54">
        <v>-2.296949688192643e-16</v>
      </c>
    </row>
    <row r="57" spans="1:14">
      <c r="A57" t="s">
        <v>93</v>
      </c>
      <c r="B57" t="s">
        <v>94</v>
      </c>
      <c r="C57">
        <v>13.0827237393025</v>
      </c>
    </row>
    <row r="58" spans="1:14">
      <c r="B58" t="s">
        <v>95</v>
      </c>
      <c r="C58">
        <v>19.91287896621187</v>
      </c>
    </row>
    <row r="59" spans="1:14">
      <c r="B59" t="s">
        <v>96</v>
      </c>
      <c r="C59">
        <v>15.17571928554806</v>
      </c>
    </row>
    <row r="60" spans="1:14">
      <c r="B60" t="s">
        <v>97</v>
      </c>
      <c r="C60">
        <v>6.865630193790055</v>
      </c>
    </row>
    <row r="61" spans="1:14">
      <c r="B61" t="s">
        <v>98</v>
      </c>
      <c r="C61">
        <v>2074.740313911416</v>
      </c>
    </row>
    <row r="62" spans="1:14">
      <c r="B62" t="s">
        <v>99</v>
      </c>
      <c r="C62">
        <v>935.0960109444295</v>
      </c>
    </row>
    <row r="63" spans="1:14">
      <c r="B63" t="s">
        <v>100</v>
      </c>
      <c r="C63">
        <v>0.4507050856796311</v>
      </c>
    </row>
    <row r="64" spans="1:14">
      <c r="B64" t="s">
        <v>41</v>
      </c>
      <c r="C64" t="s">
        <v>47</v>
      </c>
      <c r="D64" t="s">
        <v>102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</row>
    <row r="65" spans="1:13">
      <c r="B65" t="s">
        <v>42</v>
      </c>
      <c r="C65">
        <v>0</v>
      </c>
      <c r="D65">
        <v>15.17571928554806</v>
      </c>
      <c r="E65">
        <v>11.12203699204933</v>
      </c>
      <c r="F65">
        <v>10.64940208738746</v>
      </c>
      <c r="G65">
        <v>9.903944295867667</v>
      </c>
      <c r="H65">
        <v>8.979106575021074</v>
      </c>
      <c r="I65">
        <v>7.928955115912252</v>
      </c>
      <c r="J65">
        <v>6.786122631293354</v>
      </c>
      <c r="K65">
        <v>5.57049147916805</v>
      </c>
      <c r="L65">
        <v>2.981222120320691</v>
      </c>
      <c r="M65">
        <v>6.217248937900877e-15</v>
      </c>
    </row>
    <row r="66" spans="1:13">
      <c r="B66" t="s">
        <v>43</v>
      </c>
      <c r="C66">
        <v>0</v>
      </c>
      <c r="D66">
        <v>15.29545937545171</v>
      </c>
      <c r="E66">
        <v>1.29016713732335</v>
      </c>
      <c r="F66">
        <v>0.9000461747061103</v>
      </c>
      <c r="G66">
        <v>0.6544819825117891</v>
      </c>
      <c r="H66">
        <v>0.4864506835070002</v>
      </c>
      <c r="I66">
        <v>0.3644912523686246</v>
      </c>
      <c r="J66">
        <v>0.2718325819136834</v>
      </c>
      <c r="K66">
        <v>0.1987352059648971</v>
      </c>
      <c r="L66">
        <v>0.3134045938101727</v>
      </c>
      <c r="M66">
        <v>0.08387912030554741</v>
      </c>
    </row>
    <row r="67" spans="1:13">
      <c r="B67" t="s">
        <v>44</v>
      </c>
      <c r="C67">
        <v>0</v>
      </c>
      <c r="D67">
        <v>0.1197400899036586</v>
      </c>
      <c r="E67">
        <v>5.343849430822073</v>
      </c>
      <c r="F67">
        <v>1.372681079367983</v>
      </c>
      <c r="G67">
        <v>1.399939774031583</v>
      </c>
      <c r="H67">
        <v>1.411288404353594</v>
      </c>
      <c r="I67">
        <v>1.414642711477446</v>
      </c>
      <c r="J67">
        <v>1.414665066532582</v>
      </c>
      <c r="K67">
        <v>1.414366358090202</v>
      </c>
      <c r="L67">
        <v>2.902673952657531</v>
      </c>
      <c r="M67">
        <v>3.065101240626233</v>
      </c>
    </row>
    <row r="68" spans="1:13">
      <c r="B68" t="s">
        <v>45</v>
      </c>
      <c r="C68">
        <v>0</v>
      </c>
      <c r="D68">
        <v>1</v>
      </c>
      <c r="E68">
        <v>0.7328836796975368</v>
      </c>
      <c r="F68">
        <v>0.7017395279266243</v>
      </c>
      <c r="G68">
        <v>0.6526177843378576</v>
      </c>
      <c r="H68">
        <v>0.5916758478507138</v>
      </c>
      <c r="I68">
        <v>0.5224763957951603</v>
      </c>
      <c r="J68">
        <v>0.4471697521287065</v>
      </c>
      <c r="K68">
        <v>0.3670660595621895</v>
      </c>
      <c r="L68">
        <v>0.1964468414462391</v>
      </c>
      <c r="M68">
        <v>4.096839708824613e-16</v>
      </c>
    </row>
    <row r="71" spans="1:13">
      <c r="A71" t="s">
        <v>103</v>
      </c>
      <c r="B71" t="s">
        <v>104</v>
      </c>
      <c r="C71">
        <v>16.87867291930905</v>
      </c>
    </row>
    <row r="72" spans="1:13">
      <c r="B72" t="s">
        <v>105</v>
      </c>
      <c r="C72">
        <v>18.71710140956475</v>
      </c>
    </row>
    <row r="73" spans="1:13">
      <c r="B73" t="s">
        <v>106</v>
      </c>
      <c r="C73">
        <v>23.10648213564374</v>
      </c>
    </row>
    <row r="74" spans="1:13">
      <c r="B74" t="s">
        <v>107</v>
      </c>
      <c r="C74">
        <v>11.40749348722071</v>
      </c>
    </row>
    <row r="75" spans="1:13">
      <c r="B75" t="s">
        <v>108</v>
      </c>
      <c r="C75">
        <v>4933.585441684863</v>
      </c>
    </row>
    <row r="76" spans="1:13">
      <c r="B76" t="s">
        <v>109</v>
      </c>
      <c r="C76">
        <v>2019.493157573956</v>
      </c>
    </row>
    <row r="77" spans="1:13">
      <c r="B77" t="s">
        <v>110</v>
      </c>
      <c r="C77">
        <v>0.4093358028242196</v>
      </c>
    </row>
    <row r="78" spans="1:13">
      <c r="B78" t="s">
        <v>41</v>
      </c>
      <c r="C78" t="s">
        <v>47</v>
      </c>
      <c r="D78" t="s">
        <v>112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</row>
    <row r="79" spans="1:13">
      <c r="B79" t="s">
        <v>42</v>
      </c>
      <c r="C79">
        <v>0</v>
      </c>
      <c r="D79">
        <v>23.10648213564374</v>
      </c>
      <c r="E79">
        <v>16.49155722880929</v>
      </c>
      <c r="F79">
        <v>15.37048191257113</v>
      </c>
      <c r="G79">
        <v>14.01467311536453</v>
      </c>
      <c r="H79">
        <v>12.51191044381266</v>
      </c>
      <c r="I79">
        <v>10.91142492757604</v>
      </c>
      <c r="J79">
        <v>9.241616159002753</v>
      </c>
      <c r="K79">
        <v>7.518558350823833</v>
      </c>
      <c r="L79">
        <v>3.944281210713307</v>
      </c>
      <c r="M79">
        <v>-8.881784197001252e-16</v>
      </c>
    </row>
    <row r="80" spans="1:13">
      <c r="B80" t="s">
        <v>43</v>
      </c>
      <c r="C80">
        <v>0</v>
      </c>
      <c r="D80">
        <v>23.50163432430493</v>
      </c>
      <c r="E80">
        <v>1.29016713732335</v>
      </c>
      <c r="F80">
        <v>0.9000461747061103</v>
      </c>
      <c r="G80">
        <v>0.6544819825117891</v>
      </c>
      <c r="H80">
        <v>0.4864506835070002</v>
      </c>
      <c r="I80">
        <v>0.3644912523686246</v>
      </c>
      <c r="J80">
        <v>0.2718325819136834</v>
      </c>
      <c r="K80">
        <v>0.1987352059648971</v>
      </c>
      <c r="L80">
        <v>0.3134045938101727</v>
      </c>
      <c r="M80">
        <v>0.08387912030554741</v>
      </c>
    </row>
    <row r="81" spans="1:13">
      <c r="B81" t="s">
        <v>44</v>
      </c>
      <c r="C81">
        <v>0</v>
      </c>
      <c r="D81">
        <v>0.3951521886611939</v>
      </c>
      <c r="E81">
        <v>7.9050920441578</v>
      </c>
      <c r="F81">
        <v>2.021121490944276</v>
      </c>
      <c r="G81">
        <v>2.010290779718389</v>
      </c>
      <c r="H81">
        <v>1.989213355058866</v>
      </c>
      <c r="I81">
        <v>1.964976768605242</v>
      </c>
      <c r="J81">
        <v>1.941641350486976</v>
      </c>
      <c r="K81">
        <v>1.921793014143817</v>
      </c>
      <c r="L81">
        <v>3.887681733920699</v>
      </c>
      <c r="M81">
        <v>4.028160331018855</v>
      </c>
    </row>
    <row r="82" spans="1:13">
      <c r="B82" t="s">
        <v>45</v>
      </c>
      <c r="C82">
        <v>0</v>
      </c>
      <c r="D82">
        <v>1</v>
      </c>
      <c r="E82">
        <v>0.71371994802141</v>
      </c>
      <c r="F82">
        <v>0.6652021637192809</v>
      </c>
      <c r="G82">
        <v>0.606525607537016</v>
      </c>
      <c r="H82">
        <v>0.5414891964238884</v>
      </c>
      <c r="I82">
        <v>0.4722235459089738</v>
      </c>
      <c r="J82">
        <v>0.3999577306814162</v>
      </c>
      <c r="K82">
        <v>0.3253874088962165</v>
      </c>
      <c r="L82">
        <v>0.170700203845782</v>
      </c>
      <c r="M82">
        <v>-3.843849593746827e-17</v>
      </c>
    </row>
    <row r="85" spans="1:13">
      <c r="A85" t="s">
        <v>113</v>
      </c>
      <c r="B85" t="s">
        <v>114</v>
      </c>
      <c r="C85">
        <v>13.48879064386631</v>
      </c>
    </row>
    <row r="86" spans="1:13">
      <c r="B86" t="s">
        <v>115</v>
      </c>
      <c r="C86">
        <v>19.78062021817521</v>
      </c>
    </row>
    <row r="87" spans="1:13">
      <c r="B87" t="s">
        <v>116</v>
      </c>
      <c r="C87">
        <v>14.72903219407455</v>
      </c>
    </row>
    <row r="88" spans="1:13">
      <c r="B88" t="s">
        <v>117</v>
      </c>
      <c r="C88">
        <v>6.500965897589454</v>
      </c>
    </row>
    <row r="89" spans="1:13">
      <c r="B89" t="s">
        <v>118</v>
      </c>
      <c r="C89">
        <v>1894.052461755154</v>
      </c>
    </row>
    <row r="90" spans="1:13">
      <c r="B90" t="s">
        <v>119</v>
      </c>
      <c r="C90">
        <v>759.3369517635283</v>
      </c>
    </row>
    <row r="91" spans="1:13">
      <c r="B91" t="s">
        <v>120</v>
      </c>
      <c r="C91">
        <v>0.4009059765218311</v>
      </c>
    </row>
    <row r="92" spans="1:13">
      <c r="B92" t="s">
        <v>41</v>
      </c>
      <c r="C92" t="s">
        <v>47</v>
      </c>
      <c r="D92" t="s">
        <v>122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</row>
    <row r="93" spans="1:13">
      <c r="B93" t="s">
        <v>42</v>
      </c>
      <c r="C93">
        <v>0</v>
      </c>
      <c r="D93">
        <v>14.72903219407455</v>
      </c>
      <c r="E93">
        <v>9.473910326490222</v>
      </c>
      <c r="F93">
        <v>8.880422551366468</v>
      </c>
      <c r="G93">
        <v>8.099481151515581</v>
      </c>
      <c r="H93">
        <v>7.186356214696014</v>
      </c>
      <c r="I93">
        <v>6.174734449428282</v>
      </c>
      <c r="J93">
        <v>5.085446395818041</v>
      </c>
      <c r="K93">
        <v>2.741432057891553</v>
      </c>
      <c r="L93">
        <v>1.77635683940025e-15</v>
      </c>
    </row>
    <row r="94" spans="1:13">
      <c r="B94" t="s">
        <v>43</v>
      </c>
      <c r="C94">
        <v>0</v>
      </c>
      <c r="D94">
        <v>14.84003421310822</v>
      </c>
      <c r="E94">
        <v>0.9000461747061103</v>
      </c>
      <c r="F94">
        <v>0.6544819825117891</v>
      </c>
      <c r="G94">
        <v>0.4864506835070002</v>
      </c>
      <c r="H94">
        <v>0.3644912523686246</v>
      </c>
      <c r="I94">
        <v>0.2718325819136834</v>
      </c>
      <c r="J94">
        <v>0.1987352059648971</v>
      </c>
      <c r="K94">
        <v>0.3134045938101727</v>
      </c>
      <c r="L94">
        <v>0.08387912030554741</v>
      </c>
    </row>
    <row r="95" spans="1:13">
      <c r="B95" t="s">
        <v>44</v>
      </c>
      <c r="C95">
        <v>0</v>
      </c>
      <c r="D95">
        <v>0.1110020190336704</v>
      </c>
      <c r="E95">
        <v>6.155168042290443</v>
      </c>
      <c r="F95">
        <v>1.247969757635542</v>
      </c>
      <c r="G95">
        <v>1.267392083357887</v>
      </c>
      <c r="H95">
        <v>1.277616189188193</v>
      </c>
      <c r="I95">
        <v>1.283454347181415</v>
      </c>
      <c r="J95">
        <v>1.288023259575138</v>
      </c>
      <c r="K95">
        <v>2.657418931736661</v>
      </c>
      <c r="L95">
        <v>2.825311178197099</v>
      </c>
    </row>
    <row r="96" spans="1:13">
      <c r="B96" t="s">
        <v>45</v>
      </c>
      <c r="C96">
        <v>0</v>
      </c>
      <c r="D96">
        <v>1</v>
      </c>
      <c r="E96">
        <v>0.6432133626744022</v>
      </c>
      <c r="F96">
        <v>0.6029196239342213</v>
      </c>
      <c r="G96">
        <v>0.5498990731226712</v>
      </c>
      <c r="H96">
        <v>0.4879041691270838</v>
      </c>
      <c r="I96">
        <v>0.4192220078052623</v>
      </c>
      <c r="J96">
        <v>0.3452668395866431</v>
      </c>
      <c r="K96">
        <v>0.186124384940541</v>
      </c>
      <c r="L96">
        <v>1.206024140618603e-16</v>
      </c>
    </row>
    <row r="99" spans="1:12">
      <c r="A99" t="s">
        <v>123</v>
      </c>
      <c r="B99" t="s">
        <v>124</v>
      </c>
      <c r="C99">
        <v>17.2681835790167</v>
      </c>
    </row>
    <row r="100" spans="1:12">
      <c r="B100" t="s">
        <v>125</v>
      </c>
      <c r="C100">
        <v>18.53865608429593</v>
      </c>
    </row>
    <row r="101" spans="1:12">
      <c r="B101" t="s">
        <v>126</v>
      </c>
      <c r="C101">
        <v>22.6189014893794</v>
      </c>
    </row>
    <row r="102" spans="1:12">
      <c r="B102" t="s">
        <v>127</v>
      </c>
      <c r="C102">
        <v>10.92923635200447</v>
      </c>
    </row>
    <row r="103" spans="1:12">
      <c r="B103" t="s">
        <v>128</v>
      </c>
      <c r="C103">
        <v>4582.891494418426</v>
      </c>
    </row>
    <row r="104" spans="1:12">
      <c r="B104" t="s">
        <v>129</v>
      </c>
      <c r="C104">
        <v>1732.541474281077</v>
      </c>
    </row>
    <row r="105" spans="1:12">
      <c r="B105" t="s">
        <v>130</v>
      </c>
      <c r="C105">
        <v>0.3780454929799594</v>
      </c>
    </row>
    <row r="106" spans="1:12">
      <c r="B106" t="s">
        <v>41</v>
      </c>
      <c r="C106" t="s">
        <v>47</v>
      </c>
      <c r="D106" t="s">
        <v>132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</row>
    <row r="107" spans="1:12">
      <c r="B107" t="s">
        <v>42</v>
      </c>
      <c r="C107">
        <v>0</v>
      </c>
      <c r="D107">
        <v>22.6189014893794</v>
      </c>
      <c r="E107">
        <v>14.25927136819869</v>
      </c>
      <c r="F107">
        <v>13.04712217820094</v>
      </c>
      <c r="G107">
        <v>11.68038692471007</v>
      </c>
      <c r="H107">
        <v>10.20943469955351</v>
      </c>
      <c r="I107">
        <v>8.663661453582618</v>
      </c>
      <c r="J107">
        <v>7.060037730736176</v>
      </c>
      <c r="K107">
        <v>3.717603955567259</v>
      </c>
      <c r="L107">
        <v>-1.77635683940025e-15</v>
      </c>
    </row>
    <row r="108" spans="1:12">
      <c r="B108" t="s">
        <v>43</v>
      </c>
      <c r="C108">
        <v>0</v>
      </c>
      <c r="D108">
        <v>22.98824431685058</v>
      </c>
      <c r="E108">
        <v>0.9000461747061104</v>
      </c>
      <c r="F108">
        <v>0.654481982511789</v>
      </c>
      <c r="G108">
        <v>0.4864506835070002</v>
      </c>
      <c r="H108">
        <v>0.3644912523686246</v>
      </c>
      <c r="I108">
        <v>0.2718325819136834</v>
      </c>
      <c r="J108">
        <v>0.1987352059648971</v>
      </c>
      <c r="K108">
        <v>0.3134045938101727</v>
      </c>
      <c r="L108">
        <v>0.08387912030554741</v>
      </c>
    </row>
    <row r="109" spans="1:12">
      <c r="B109" t="s">
        <v>44</v>
      </c>
      <c r="C109">
        <v>0</v>
      </c>
      <c r="D109">
        <v>0.369342827471187</v>
      </c>
      <c r="E109">
        <v>9.259676295886816</v>
      </c>
      <c r="F109">
        <v>1.866631172509542</v>
      </c>
      <c r="G109">
        <v>1.853185936997865</v>
      </c>
      <c r="H109">
        <v>1.835443477525192</v>
      </c>
      <c r="I109">
        <v>1.817605827884571</v>
      </c>
      <c r="J109">
        <v>1.802358928811339</v>
      </c>
      <c r="K109">
        <v>3.65583836897909</v>
      </c>
      <c r="L109">
        <v>3.801483075872808</v>
      </c>
    </row>
    <row r="110" spans="1:12">
      <c r="B110" t="s">
        <v>45</v>
      </c>
      <c r="C110">
        <v>0</v>
      </c>
      <c r="D110">
        <v>1</v>
      </c>
      <c r="E110">
        <v>0.6304139648379505</v>
      </c>
      <c r="F110">
        <v>0.576823864957684</v>
      </c>
      <c r="G110">
        <v>0.5163993896960269</v>
      </c>
      <c r="H110">
        <v>0.4513673974992685</v>
      </c>
      <c r="I110">
        <v>0.3830275072222495</v>
      </c>
      <c r="J110">
        <v>0.3121300003915391</v>
      </c>
      <c r="K110">
        <v>0.1643582893410117</v>
      </c>
      <c r="L110">
        <v>-7.853417816220345e-17</v>
      </c>
    </row>
    <row r="113" spans="1:11">
      <c r="A113" t="s">
        <v>133</v>
      </c>
      <c r="B113" t="s">
        <v>134</v>
      </c>
      <c r="C113">
        <v>14.10620551648705</v>
      </c>
    </row>
    <row r="114" spans="1:11">
      <c r="B114" t="s">
        <v>135</v>
      </c>
      <c r="C114">
        <v>19.59523263375756</v>
      </c>
    </row>
    <row r="115" spans="1:11">
      <c r="B115" t="s">
        <v>136</v>
      </c>
      <c r="C115">
        <v>14.0911772019785</v>
      </c>
    </row>
    <row r="116" spans="1:11">
      <c r="B116" t="s">
        <v>137</v>
      </c>
      <c r="C116">
        <v>6.202961359982356</v>
      </c>
    </row>
    <row r="117" spans="1:11">
      <c r="B117" t="s">
        <v>138</v>
      </c>
      <c r="C117">
        <v>1712.761041617312</v>
      </c>
    </row>
    <row r="118" spans="1:11">
      <c r="B118" t="s">
        <v>139</v>
      </c>
      <c r="C118">
        <v>627.050338445909</v>
      </c>
    </row>
    <row r="119" spans="1:11">
      <c r="B119" t="s">
        <v>140</v>
      </c>
      <c r="C119">
        <v>0.366104975072181</v>
      </c>
    </row>
    <row r="120" spans="1:11">
      <c r="B120" t="s">
        <v>41</v>
      </c>
      <c r="C120" t="s">
        <v>47</v>
      </c>
      <c r="D120" t="s">
        <v>142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</row>
    <row r="121" spans="1:11">
      <c r="B121" t="s">
        <v>42</v>
      </c>
      <c r="C121">
        <v>0</v>
      </c>
      <c r="D121">
        <v>14.0911772019785</v>
      </c>
      <c r="E121">
        <v>7.993159379505744</v>
      </c>
      <c r="F121">
        <v>7.336957787940964</v>
      </c>
      <c r="G121">
        <v>6.542617417691261</v>
      </c>
      <c r="H121">
        <v>5.64473865755175</v>
      </c>
      <c r="I121">
        <v>4.664974000912248</v>
      </c>
      <c r="J121">
        <v>2.53356457240375</v>
      </c>
      <c r="K121">
        <v>2.664535259100376e-15</v>
      </c>
    </row>
    <row r="122" spans="1:11">
      <c r="B122" t="s">
        <v>43</v>
      </c>
      <c r="C122">
        <v>0</v>
      </c>
      <c r="D122">
        <v>14.19385359325171</v>
      </c>
      <c r="E122">
        <v>0.6544819825117891</v>
      </c>
      <c r="F122">
        <v>0.4864506835070002</v>
      </c>
      <c r="G122">
        <v>0.3644912523686246</v>
      </c>
      <c r="H122">
        <v>0.2718325819136834</v>
      </c>
      <c r="I122">
        <v>0.1987352059648971</v>
      </c>
      <c r="J122">
        <v>0.3134045938101727</v>
      </c>
      <c r="K122">
        <v>0.08387912030554741</v>
      </c>
    </row>
    <row r="123" spans="1:11">
      <c r="B123" t="s">
        <v>44</v>
      </c>
      <c r="C123">
        <v>0</v>
      </c>
      <c r="D123">
        <v>0.1026763912732068</v>
      </c>
      <c r="E123">
        <v>6.752499804984547</v>
      </c>
      <c r="F123">
        <v>1.14265227507178</v>
      </c>
      <c r="G123">
        <v>1.158831622618327</v>
      </c>
      <c r="H123">
        <v>1.169711342053194</v>
      </c>
      <c r="I123">
        <v>1.178499862604399</v>
      </c>
      <c r="J123">
        <v>2.444814022318671</v>
      </c>
      <c r="K123">
        <v>2.617443692709295</v>
      </c>
    </row>
    <row r="124" spans="1:11">
      <c r="B124" t="s">
        <v>45</v>
      </c>
      <c r="C124">
        <v>0</v>
      </c>
      <c r="D124">
        <v>1</v>
      </c>
      <c r="E124">
        <v>0.5672456789758805</v>
      </c>
      <c r="F124">
        <v>0.5206774198333695</v>
      </c>
      <c r="G124">
        <v>0.4643059500218783</v>
      </c>
      <c r="H124">
        <v>0.4005867342835763</v>
      </c>
      <c r="I124">
        <v>0.3310563719443719</v>
      </c>
      <c r="J124">
        <v>0.1797979356932663</v>
      </c>
      <c r="K124">
        <v>1.890924527388852e-16</v>
      </c>
    </row>
    <row r="127" spans="1:11">
      <c r="A127" t="s">
        <v>143</v>
      </c>
      <c r="B127" t="s">
        <v>144</v>
      </c>
      <c r="C127">
        <v>17.84143804051421</v>
      </c>
    </row>
    <row r="128" spans="1:11">
      <c r="B128" t="s">
        <v>145</v>
      </c>
      <c r="C128">
        <v>18.31694960658864</v>
      </c>
    </row>
    <row r="129" spans="1:11">
      <c r="B129" t="s">
        <v>146</v>
      </c>
      <c r="C129">
        <v>21.91507737924248</v>
      </c>
    </row>
    <row r="130" spans="1:11">
      <c r="B130" t="s">
        <v>147</v>
      </c>
      <c r="C130">
        <v>10.53586390109474</v>
      </c>
    </row>
    <row r="131" spans="1:11">
      <c r="B131" t="s">
        <v>148</v>
      </c>
      <c r="C131">
        <v>4229.278756573736</v>
      </c>
    </row>
    <row r="132" spans="1:11">
      <c r="B132" t="s">
        <v>149</v>
      </c>
      <c r="C132">
        <v>1508.738754460958</v>
      </c>
    </row>
    <row r="133" spans="1:11">
      <c r="B133" t="s">
        <v>150</v>
      </c>
      <c r="C133">
        <v>0.3567366544746821</v>
      </c>
    </row>
    <row r="134" spans="1:11">
      <c r="B134" t="s">
        <v>41</v>
      </c>
      <c r="C134" t="s">
        <v>47</v>
      </c>
      <c r="D134" t="s">
        <v>152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</row>
    <row r="135" spans="1:11">
      <c r="B135" t="s">
        <v>42</v>
      </c>
      <c r="C135">
        <v>0</v>
      </c>
      <c r="D135">
        <v>21.91507737924248</v>
      </c>
      <c r="E135">
        <v>12.2288296278559</v>
      </c>
      <c r="F135">
        <v>10.97713764347529</v>
      </c>
      <c r="G135">
        <v>9.615736371184536</v>
      </c>
      <c r="H135">
        <v>8.174864417977876</v>
      </c>
      <c r="I135">
        <v>6.672250387263348</v>
      </c>
      <c r="J135">
        <v>3.525894866056754</v>
      </c>
      <c r="K135">
        <v>0</v>
      </c>
    </row>
    <row r="136" spans="1:11">
      <c r="B136" t="s">
        <v>43</v>
      </c>
      <c r="C136">
        <v>0</v>
      </c>
      <c r="D136">
        <v>22.2609928732801</v>
      </c>
      <c r="E136">
        <v>0.6544819825117891</v>
      </c>
      <c r="F136">
        <v>0.4864506835070002</v>
      </c>
      <c r="G136">
        <v>0.3644912523686246</v>
      </c>
      <c r="H136">
        <v>0.2718325819136834</v>
      </c>
      <c r="I136">
        <v>0.1987352059648971</v>
      </c>
      <c r="J136">
        <v>0.3134045938101727</v>
      </c>
      <c r="K136">
        <v>0.08387912030554742</v>
      </c>
    </row>
    <row r="137" spans="1:11">
      <c r="B137" t="s">
        <v>44</v>
      </c>
      <c r="C137">
        <v>0</v>
      </c>
      <c r="D137">
        <v>0.3459154940376143</v>
      </c>
      <c r="E137">
        <v>10.34072973389837</v>
      </c>
      <c r="F137">
        <v>1.738142667887613</v>
      </c>
      <c r="G137">
        <v>1.72589252465938</v>
      </c>
      <c r="H137">
        <v>1.712704535120343</v>
      </c>
      <c r="I137">
        <v>1.701349236679425</v>
      </c>
      <c r="J137">
        <v>3.459760115016767</v>
      </c>
      <c r="K137">
        <v>3.609773986362301</v>
      </c>
    </row>
    <row r="138" spans="1:11">
      <c r="B138" t="s">
        <v>45</v>
      </c>
      <c r="C138">
        <v>0</v>
      </c>
      <c r="D138">
        <v>1</v>
      </c>
      <c r="E138">
        <v>0.5580098767727283</v>
      </c>
      <c r="F138">
        <v>0.5008943136962233</v>
      </c>
      <c r="G138">
        <v>0.4387726406246855</v>
      </c>
      <c r="H138">
        <v>0.3730246659188592</v>
      </c>
      <c r="I138">
        <v>0.3044593579022983</v>
      </c>
      <c r="J138">
        <v>0.1608889991598391</v>
      </c>
      <c r="K138">
        <v>0</v>
      </c>
    </row>
    <row r="141" spans="1:11">
      <c r="A141" t="s">
        <v>153</v>
      </c>
      <c r="B141" t="s">
        <v>154</v>
      </c>
      <c r="C141">
        <v>14.92873316892592</v>
      </c>
    </row>
    <row r="142" spans="1:11">
      <c r="B142" t="s">
        <v>155</v>
      </c>
      <c r="C142">
        <v>19.35329421513578</v>
      </c>
    </row>
    <row r="143" spans="1:11">
      <c r="B143" t="s">
        <v>156</v>
      </c>
      <c r="C143">
        <v>13.31892206371913</v>
      </c>
    </row>
    <row r="144" spans="1:11">
      <c r="B144" t="s">
        <v>157</v>
      </c>
      <c r="C144">
        <v>5.939621654220952</v>
      </c>
    </row>
    <row r="145" spans="1:10">
      <c r="B145" t="s">
        <v>158</v>
      </c>
      <c r="C145">
        <v>1531.026678619769</v>
      </c>
    </row>
    <row r="146" spans="1:10">
      <c r="B146" t="s">
        <v>159</v>
      </c>
      <c r="C146">
        <v>522.7576333298905</v>
      </c>
    </row>
    <row r="147" spans="1:10">
      <c r="B147" t="s">
        <v>160</v>
      </c>
      <c r="C147">
        <v>0.341442536978624</v>
      </c>
    </row>
    <row r="148" spans="1:10">
      <c r="B148" t="s">
        <v>41</v>
      </c>
      <c r="C148" t="s">
        <v>47</v>
      </c>
      <c r="D148" t="s">
        <v>162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</row>
    <row r="149" spans="1:10">
      <c r="B149" t="s">
        <v>42</v>
      </c>
      <c r="C149">
        <v>0</v>
      </c>
      <c r="D149">
        <v>13.31892206371913</v>
      </c>
      <c r="E149">
        <v>6.643326601687761</v>
      </c>
      <c r="F149">
        <v>5.957038894155409</v>
      </c>
      <c r="G149">
        <v>5.162626728410117</v>
      </c>
      <c r="H149">
        <v>4.28249028959618</v>
      </c>
      <c r="I149">
        <v>2.344477421202949</v>
      </c>
      <c r="J149">
        <v>0</v>
      </c>
    </row>
    <row r="150" spans="1:10">
      <c r="B150" t="s">
        <v>43</v>
      </c>
      <c r="C150">
        <v>0</v>
      </c>
      <c r="D150">
        <v>13.41382103453727</v>
      </c>
      <c r="E150">
        <v>0.4864506835070002</v>
      </c>
      <c r="F150">
        <v>0.3644912523686246</v>
      </c>
      <c r="G150">
        <v>0.2718325819136834</v>
      </c>
      <c r="H150">
        <v>0.1987352059648971</v>
      </c>
      <c r="I150">
        <v>0.3134045938101727</v>
      </c>
      <c r="J150">
        <v>0.08387912030554741</v>
      </c>
    </row>
    <row r="151" spans="1:10">
      <c r="B151" t="s">
        <v>44</v>
      </c>
      <c r="C151">
        <v>0</v>
      </c>
      <c r="D151">
        <v>0.09489897081813646</v>
      </c>
      <c r="E151">
        <v>7.162046145538373</v>
      </c>
      <c r="F151">
        <v>1.050778959900976</v>
      </c>
      <c r="G151">
        <v>1.066244747658975</v>
      </c>
      <c r="H151">
        <v>1.078871644778835</v>
      </c>
      <c r="I151">
        <v>2.251417462203403</v>
      </c>
      <c r="J151">
        <v>2.428356541508497</v>
      </c>
    </row>
    <row r="152" spans="1:10">
      <c r="B152" t="s">
        <v>45</v>
      </c>
      <c r="C152">
        <v>0</v>
      </c>
      <c r="D152">
        <v>1</v>
      </c>
      <c r="E152">
        <v>0.498788608410304</v>
      </c>
      <c r="F152">
        <v>0.4472613373406875</v>
      </c>
      <c r="G152">
        <v>0.3876159574860161</v>
      </c>
      <c r="H152">
        <v>0.3215343005318518</v>
      </c>
      <c r="I152">
        <v>0.1760260635197594</v>
      </c>
      <c r="J152">
        <v>0</v>
      </c>
    </row>
    <row r="155" spans="1:10">
      <c r="A155" t="s">
        <v>163</v>
      </c>
      <c r="B155" t="s">
        <v>164</v>
      </c>
      <c r="C155">
        <v>18.57495100827839</v>
      </c>
    </row>
    <row r="156" spans="1:10">
      <c r="B156" t="s">
        <v>165</v>
      </c>
      <c r="C156">
        <v>18.05026563356062</v>
      </c>
    </row>
    <row r="157" spans="1:10">
      <c r="B157" t="s">
        <v>166</v>
      </c>
      <c r="C157">
        <v>21.06385430668572</v>
      </c>
    </row>
    <row r="158" spans="1:10">
      <c r="B158" t="s">
        <v>167</v>
      </c>
      <c r="C158">
        <v>10.18777333891685</v>
      </c>
    </row>
    <row r="159" spans="1:10">
      <c r="B159" t="s">
        <v>168</v>
      </c>
      <c r="C159">
        <v>3873.47461174279</v>
      </c>
    </row>
    <row r="160" spans="1:10">
      <c r="B160" t="s">
        <v>169</v>
      </c>
      <c r="C160">
        <v>1327.307685381038</v>
      </c>
    </row>
    <row r="161" spans="1:10">
      <c r="B161" t="s">
        <v>170</v>
      </c>
      <c r="C161">
        <v>0.3426659055301882</v>
      </c>
    </row>
    <row r="162" spans="1:10">
      <c r="B162" t="s">
        <v>41</v>
      </c>
      <c r="C162" t="s">
        <v>47</v>
      </c>
      <c r="D162" t="s">
        <v>172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</row>
    <row r="163" spans="1:10">
      <c r="B163" t="s">
        <v>42</v>
      </c>
      <c r="C163">
        <v>0</v>
      </c>
      <c r="D163">
        <v>21.06385430668572</v>
      </c>
      <c r="E163">
        <v>10.35808960438299</v>
      </c>
      <c r="F163">
        <v>9.093122561549528</v>
      </c>
      <c r="G163">
        <v>7.74459188947425</v>
      </c>
      <c r="H163">
        <v>6.330893487274532</v>
      </c>
      <c r="I163">
        <v>3.357139434512944</v>
      </c>
      <c r="J163">
        <v>3.108624468950438e-15</v>
      </c>
    </row>
    <row r="164" spans="1:10">
      <c r="B164" t="s">
        <v>43</v>
      </c>
      <c r="C164">
        <v>0</v>
      </c>
      <c r="D164">
        <v>21.38891971649953</v>
      </c>
      <c r="E164">
        <v>0.4864506835070002</v>
      </c>
      <c r="F164">
        <v>0.3644912523686246</v>
      </c>
      <c r="G164">
        <v>0.2718325819136834</v>
      </c>
      <c r="H164">
        <v>0.1987352059648971</v>
      </c>
      <c r="I164">
        <v>0.3134045938101727</v>
      </c>
      <c r="J164">
        <v>0.08387912030554742</v>
      </c>
    </row>
    <row r="165" spans="1:10">
      <c r="B165" t="s">
        <v>44</v>
      </c>
      <c r="C165">
        <v>0</v>
      </c>
      <c r="D165">
        <v>0.3250654098138072</v>
      </c>
      <c r="E165">
        <v>11.19221538580973</v>
      </c>
      <c r="F165">
        <v>1.629458295202083</v>
      </c>
      <c r="G165">
        <v>1.620363253988961</v>
      </c>
      <c r="H165">
        <v>1.612433608164615</v>
      </c>
      <c r="I165">
        <v>3.287158646571761</v>
      </c>
      <c r="J165">
        <v>3.441018554818489</v>
      </c>
    </row>
    <row r="166" spans="1:10">
      <c r="B166" t="s">
        <v>45</v>
      </c>
      <c r="C166">
        <v>0</v>
      </c>
      <c r="D166">
        <v>1</v>
      </c>
      <c r="E166">
        <v>0.4917471158683102</v>
      </c>
      <c r="F166">
        <v>0.4316931948519673</v>
      </c>
      <c r="G166">
        <v>0.3676721162572843</v>
      </c>
      <c r="H166">
        <v>0.3005572197328146</v>
      </c>
      <c r="I166">
        <v>0.1593791613649445</v>
      </c>
      <c r="J166">
        <v>1.475809898648869e-16</v>
      </c>
    </row>
    <row r="169" spans="1:10">
      <c r="A169" t="s">
        <v>173</v>
      </c>
      <c r="B169" t="s">
        <v>174</v>
      </c>
      <c r="C169">
        <v>15.98970848500531</v>
      </c>
    </row>
    <row r="170" spans="1:10">
      <c r="B170" t="s">
        <v>175</v>
      </c>
      <c r="C170">
        <v>19.04371188364344</v>
      </c>
    </row>
    <row r="171" spans="1:10">
      <c r="B171" t="s">
        <v>176</v>
      </c>
      <c r="C171">
        <v>12.43708862701154</v>
      </c>
    </row>
    <row r="172" spans="1:10">
      <c r="B172" t="s">
        <v>177</v>
      </c>
      <c r="C172">
        <v>5.695503230637417</v>
      </c>
    </row>
    <row r="173" spans="1:10">
      <c r="B173" t="s">
        <v>178</v>
      </c>
      <c r="C173">
        <v>1348.970442834541</v>
      </c>
    </row>
    <row r="174" spans="1:10">
      <c r="B174" t="s">
        <v>179</v>
      </c>
      <c r="C174">
        <v>438.5999242143391</v>
      </c>
    </row>
    <row r="175" spans="1:10">
      <c r="B175" t="s">
        <v>180</v>
      </c>
      <c r="C175">
        <v>0.3251367934294584</v>
      </c>
    </row>
    <row r="176" spans="1:10">
      <c r="B176" t="s">
        <v>41</v>
      </c>
      <c r="C176" t="s">
        <v>47</v>
      </c>
      <c r="D176" t="s">
        <v>182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</row>
    <row r="177" spans="1:9">
      <c r="B177" t="s">
        <v>42</v>
      </c>
      <c r="C177">
        <v>0</v>
      </c>
      <c r="D177">
        <v>12.43708862701154</v>
      </c>
      <c r="E177">
        <v>5.401777402632539</v>
      </c>
      <c r="F177">
        <v>4.705475077356164</v>
      </c>
      <c r="G177">
        <v>3.919808825893968</v>
      </c>
      <c r="H177">
        <v>2.165179838754747</v>
      </c>
      <c r="I177">
        <v>-8.881784197001252e-16</v>
      </c>
    </row>
    <row r="178" spans="1:9">
      <c r="B178" t="s">
        <v>43</v>
      </c>
      <c r="C178">
        <v>0</v>
      </c>
      <c r="D178">
        <v>12.52467378089268</v>
      </c>
      <c r="E178">
        <v>0.3644912523686246</v>
      </c>
      <c r="F178">
        <v>0.2718325819136834</v>
      </c>
      <c r="G178">
        <v>0.1987352059648971</v>
      </c>
      <c r="H178">
        <v>0.3134045938101727</v>
      </c>
      <c r="I178">
        <v>0.08387912030554742</v>
      </c>
    </row>
    <row r="179" spans="1:9">
      <c r="B179" t="s">
        <v>44</v>
      </c>
      <c r="C179">
        <v>0</v>
      </c>
      <c r="D179">
        <v>0.08758515388113169</v>
      </c>
      <c r="E179">
        <v>7.39980247674763</v>
      </c>
      <c r="F179">
        <v>0.9681349071900579</v>
      </c>
      <c r="G179">
        <v>0.9844014574270933</v>
      </c>
      <c r="H179">
        <v>2.068033580949394</v>
      </c>
      <c r="I179">
        <v>2.249058959060295</v>
      </c>
    </row>
    <row r="180" spans="1:9">
      <c r="B180" t="s">
        <v>45</v>
      </c>
      <c r="C180">
        <v>0</v>
      </c>
      <c r="D180">
        <v>1</v>
      </c>
      <c r="E180">
        <v>0.4343281265119125</v>
      </c>
      <c r="F180">
        <v>0.3783421682094118</v>
      </c>
      <c r="G180">
        <v>0.3151709329610078</v>
      </c>
      <c r="H180">
        <v>0.1740905692391941</v>
      </c>
      <c r="I180">
        <v>-7.141369225038174e-17</v>
      </c>
    </row>
    <row r="183" spans="1:9">
      <c r="A183" t="s">
        <v>183</v>
      </c>
      <c r="B183" t="s">
        <v>184</v>
      </c>
      <c r="C183">
        <v>19.45918643899611</v>
      </c>
    </row>
    <row r="184" spans="1:9">
      <c r="B184" t="s">
        <v>185</v>
      </c>
      <c r="C184">
        <v>17.73135137657308</v>
      </c>
    </row>
    <row r="185" spans="1:9">
      <c r="B185" t="s">
        <v>186</v>
      </c>
      <c r="C185">
        <v>20.1135726252223</v>
      </c>
    </row>
    <row r="186" spans="1:9">
      <c r="B186" t="s">
        <v>187</v>
      </c>
      <c r="C186">
        <v>9.858716037173627</v>
      </c>
    </row>
    <row r="187" spans="1:9">
      <c r="B187" t="s">
        <v>188</v>
      </c>
      <c r="C187">
        <v>3516.020607688595</v>
      </c>
    </row>
    <row r="188" spans="1:9">
      <c r="B188" t="s">
        <v>189</v>
      </c>
      <c r="C188">
        <v>1177.388347316629</v>
      </c>
    </row>
    <row r="189" spans="1:9">
      <c r="B189" t="s">
        <v>190</v>
      </c>
      <c r="C189">
        <v>0.334863892646703</v>
      </c>
    </row>
    <row r="190" spans="1:9">
      <c r="B190" t="s">
        <v>41</v>
      </c>
      <c r="C190" t="s">
        <v>47</v>
      </c>
      <c r="D190" t="s">
        <v>192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</row>
    <row r="191" spans="1:9">
      <c r="B191" t="s">
        <v>42</v>
      </c>
      <c r="C191">
        <v>0</v>
      </c>
      <c r="D191">
        <v>20.1135726252223</v>
      </c>
      <c r="E191">
        <v>8.622907738858412</v>
      </c>
      <c r="F191">
        <v>7.357459906030316</v>
      </c>
      <c r="G191">
        <v>6.023762157708764</v>
      </c>
      <c r="H191">
        <v>3.205303979998345</v>
      </c>
      <c r="I191">
        <v>-1.77635683940025e-15</v>
      </c>
    </row>
    <row r="192" spans="1:9">
      <c r="B192" t="s">
        <v>43</v>
      </c>
      <c r="C192">
        <v>0</v>
      </c>
      <c r="D192">
        <v>20.42033992470371</v>
      </c>
      <c r="E192">
        <v>0.3644912523686246</v>
      </c>
      <c r="F192">
        <v>0.2718325819136834</v>
      </c>
      <c r="G192">
        <v>0.1987352059648971</v>
      </c>
      <c r="H192">
        <v>0.3134045938101727</v>
      </c>
      <c r="I192">
        <v>0.08387912030554741</v>
      </c>
    </row>
    <row r="193" spans="1:9">
      <c r="B193" t="s">
        <v>44</v>
      </c>
      <c r="C193">
        <v>0</v>
      </c>
      <c r="D193">
        <v>0.306767299481408</v>
      </c>
      <c r="E193">
        <v>11.85515613873251</v>
      </c>
      <c r="F193">
        <v>1.537280414741779</v>
      </c>
      <c r="G193">
        <v>1.532432954286449</v>
      </c>
      <c r="H193">
        <v>3.131862771520592</v>
      </c>
      <c r="I193">
        <v>3.289183100303894</v>
      </c>
    </row>
    <row r="194" spans="1:9">
      <c r="B194" t="s">
        <v>45</v>
      </c>
      <c r="C194">
        <v>0</v>
      </c>
      <c r="D194">
        <v>1</v>
      </c>
      <c r="E194">
        <v>0.4287108958477788</v>
      </c>
      <c r="F194">
        <v>0.3657957759728923</v>
      </c>
      <c r="G194">
        <v>0.2994874292076288</v>
      </c>
      <c r="H194">
        <v>0.1593602508973922</v>
      </c>
      <c r="I194">
        <v>-8.831632611964269e-17</v>
      </c>
    </row>
    <row r="197" spans="1:9">
      <c r="A197" t="s">
        <v>193</v>
      </c>
      <c r="B197" t="s">
        <v>194</v>
      </c>
      <c r="C197">
        <v>17.38244143436297</v>
      </c>
    </row>
    <row r="198" spans="1:9">
      <c r="B198" t="s">
        <v>195</v>
      </c>
      <c r="C198">
        <v>18.64823092155467</v>
      </c>
    </row>
    <row r="199" spans="1:9">
      <c r="B199" t="s">
        <v>196</v>
      </c>
      <c r="C199">
        <v>11.44070062068634</v>
      </c>
    </row>
    <row r="200" spans="1:9">
      <c r="B200" t="s">
        <v>197</v>
      </c>
      <c r="C200">
        <v>5.468453826919959</v>
      </c>
    </row>
    <row r="201" spans="1:9">
      <c r="B201" t="s">
        <v>198</v>
      </c>
      <c r="C201">
        <v>1166.688209908674</v>
      </c>
    </row>
    <row r="202" spans="1:9">
      <c r="B202" t="s">
        <v>199</v>
      </c>
      <c r="C202">
        <v>370.2240969073119</v>
      </c>
    </row>
    <row r="203" spans="1:9">
      <c r="B203" t="s">
        <v>200</v>
      </c>
      <c r="C203">
        <v>0.3173290805229722</v>
      </c>
    </row>
    <row r="204" spans="1:9">
      <c r="B204" t="s">
        <v>41</v>
      </c>
      <c r="C204" t="s">
        <v>47</v>
      </c>
      <c r="D204" t="s">
        <v>202</v>
      </c>
      <c r="E204" t="s">
        <v>56</v>
      </c>
      <c r="F204" t="s">
        <v>57</v>
      </c>
      <c r="G204" t="s">
        <v>58</v>
      </c>
      <c r="H204" t="s">
        <v>59</v>
      </c>
    </row>
    <row r="205" spans="1:9">
      <c r="B205" t="s">
        <v>42</v>
      </c>
      <c r="C205">
        <v>0</v>
      </c>
      <c r="D205">
        <v>11.44070062068634</v>
      </c>
      <c r="E205">
        <v>4.249675388099517</v>
      </c>
      <c r="F205">
        <v>3.55819994167908</v>
      </c>
      <c r="G205">
        <v>1.986412503722824</v>
      </c>
      <c r="H205">
        <v>1.110223024625157e-15</v>
      </c>
    </row>
    <row r="206" spans="1:9">
      <c r="B206" t="s">
        <v>43</v>
      </c>
      <c r="C206">
        <v>0</v>
      </c>
      <c r="D206">
        <v>11.52116560826513</v>
      </c>
      <c r="E206">
        <v>0.2718325819136834</v>
      </c>
      <c r="F206">
        <v>0.1987352059648971</v>
      </c>
      <c r="G206">
        <v>0.3134045938101727</v>
      </c>
      <c r="H206">
        <v>0.08387912030554742</v>
      </c>
    </row>
    <row r="207" spans="1:9">
      <c r="B207" t="s">
        <v>44</v>
      </c>
      <c r="C207">
        <v>0</v>
      </c>
      <c r="D207">
        <v>0.08046498757878948</v>
      </c>
      <c r="E207">
        <v>7.462857814500504</v>
      </c>
      <c r="F207">
        <v>0.8902106523853339</v>
      </c>
      <c r="G207">
        <v>1.885192031766428</v>
      </c>
      <c r="H207">
        <v>2.07029162402837</v>
      </c>
    </row>
    <row r="208" spans="1:9">
      <c r="B208" t="s">
        <v>45</v>
      </c>
      <c r="C208">
        <v>0</v>
      </c>
      <c r="D208">
        <v>1</v>
      </c>
      <c r="E208">
        <v>0.3714523724548414</v>
      </c>
      <c r="F208">
        <v>0.3110124160792541</v>
      </c>
      <c r="G208">
        <v>0.1736268231799651</v>
      </c>
      <c r="H208">
        <v>9.704152406695468e-17</v>
      </c>
    </row>
    <row r="211" spans="1:8">
      <c r="A211" t="s">
        <v>203</v>
      </c>
      <c r="B211" t="s">
        <v>204</v>
      </c>
      <c r="C211">
        <v>20.53001283326902</v>
      </c>
    </row>
    <row r="212" spans="1:8">
      <c r="B212" t="s">
        <v>205</v>
      </c>
      <c r="C212">
        <v>17.35114547269315</v>
      </c>
    </row>
    <row r="213" spans="1:8">
      <c r="B213" t="s">
        <v>206</v>
      </c>
      <c r="C213">
        <v>19.06503309935052</v>
      </c>
    </row>
    <row r="214" spans="1:8">
      <c r="B214" t="s">
        <v>207</v>
      </c>
      <c r="C214">
        <v>9.54454392933317</v>
      </c>
    </row>
    <row r="215" spans="1:8">
      <c r="B215" t="s">
        <v>208</v>
      </c>
      <c r="C215">
        <v>3157.33668518401</v>
      </c>
    </row>
    <row r="216" spans="1:8">
      <c r="B216" t="s">
        <v>209</v>
      </c>
      <c r="C216">
        <v>1052.930036763581</v>
      </c>
    </row>
    <row r="217" spans="1:8">
      <c r="B217" t="s">
        <v>210</v>
      </c>
      <c r="C217">
        <v>0.3334867775440351</v>
      </c>
    </row>
    <row r="218" spans="1:8">
      <c r="B218" t="s">
        <v>41</v>
      </c>
      <c r="C218" t="s">
        <v>47</v>
      </c>
      <c r="D218" t="s">
        <v>212</v>
      </c>
      <c r="E218" t="s">
        <v>56</v>
      </c>
      <c r="F218" t="s">
        <v>57</v>
      </c>
      <c r="G218" t="s">
        <v>58</v>
      </c>
      <c r="H218" t="s">
        <v>59</v>
      </c>
    </row>
    <row r="219" spans="1:8">
      <c r="B219" t="s">
        <v>42</v>
      </c>
      <c r="C219">
        <v>0</v>
      </c>
      <c r="D219">
        <v>19.06503309935052</v>
      </c>
      <c r="E219">
        <v>6.992780601641655</v>
      </c>
      <c r="F219">
        <v>5.734443670960099</v>
      </c>
      <c r="G219">
        <v>3.062274599058712</v>
      </c>
      <c r="H219">
        <v>1.77635683940025e-15</v>
      </c>
    </row>
    <row r="220" spans="1:8">
      <c r="B220" t="s">
        <v>43</v>
      </c>
      <c r="C220">
        <v>0</v>
      </c>
      <c r="D220">
        <v>19.35543299489757</v>
      </c>
      <c r="E220">
        <v>0.2718325819136834</v>
      </c>
      <c r="F220">
        <v>0.1987352059648971</v>
      </c>
      <c r="G220">
        <v>0.3134045938101727</v>
      </c>
      <c r="H220">
        <v>0.08387912030554742</v>
      </c>
    </row>
    <row r="221" spans="1:8">
      <c r="B221" t="s">
        <v>44</v>
      </c>
      <c r="C221">
        <v>0</v>
      </c>
      <c r="D221">
        <v>0.2903998955470458</v>
      </c>
      <c r="E221">
        <v>12.34408507962255</v>
      </c>
      <c r="F221">
        <v>1.457072136646453</v>
      </c>
      <c r="G221">
        <v>2.98557366571156</v>
      </c>
      <c r="H221">
        <v>3.146153719364257</v>
      </c>
    </row>
    <row r="222" spans="1:8">
      <c r="B222" t="s">
        <v>45</v>
      </c>
      <c r="C222">
        <v>0</v>
      </c>
      <c r="D222">
        <v>1</v>
      </c>
      <c r="E222">
        <v>0.366785652309194</v>
      </c>
      <c r="F222">
        <v>0.3007833052834013</v>
      </c>
      <c r="G222">
        <v>0.1606225692397582</v>
      </c>
      <c r="H222">
        <v>9.317355129379579e-17</v>
      </c>
    </row>
    <row r="225" spans="1:7">
      <c r="A225" t="s">
        <v>213</v>
      </c>
      <c r="B225" t="s">
        <v>214</v>
      </c>
      <c r="C225">
        <v>19.29037034957303</v>
      </c>
    </row>
    <row r="226" spans="1:7">
      <c r="B226" t="s">
        <v>215</v>
      </c>
      <c r="C226">
        <v>18.13645042209478</v>
      </c>
    </row>
    <row r="227" spans="1:7">
      <c r="B227" t="s">
        <v>216</v>
      </c>
      <c r="C227">
        <v>10.30776146512638</v>
      </c>
    </row>
    <row r="228" spans="1:7">
      <c r="B228" t="s">
        <v>217</v>
      </c>
      <c r="C228">
        <v>5.264940548347809</v>
      </c>
    </row>
    <row r="229" spans="1:7">
      <c r="B229" t="s">
        <v>218</v>
      </c>
      <c r="C229">
        <v>984.2606538798601</v>
      </c>
    </row>
    <row r="230" spans="1:7">
      <c r="B230" t="s">
        <v>219</v>
      </c>
      <c r="C230">
        <v>315.1400176711985</v>
      </c>
    </row>
    <row r="231" spans="1:7">
      <c r="B231" t="s">
        <v>220</v>
      </c>
      <c r="C231">
        <v>0.3201794325811431</v>
      </c>
    </row>
    <row r="232" spans="1:7">
      <c r="B232" t="s">
        <v>41</v>
      </c>
      <c r="C232" t="s">
        <v>47</v>
      </c>
      <c r="D232" t="s">
        <v>222</v>
      </c>
      <c r="E232" t="s">
        <v>57</v>
      </c>
      <c r="F232" t="s">
        <v>58</v>
      </c>
      <c r="G232" t="s">
        <v>59</v>
      </c>
    </row>
    <row r="233" spans="1:7">
      <c r="B233" t="s">
        <v>42</v>
      </c>
      <c r="C233">
        <v>0</v>
      </c>
      <c r="D233">
        <v>10.30776146512638</v>
      </c>
      <c r="E233">
        <v>3.176821229490292</v>
      </c>
      <c r="F233">
        <v>1.797871627123727</v>
      </c>
      <c r="G233">
        <v>1.77635683940025e-15</v>
      </c>
    </row>
    <row r="234" spans="1:7">
      <c r="B234" t="s">
        <v>43</v>
      </c>
      <c r="C234">
        <v>0</v>
      </c>
      <c r="D234">
        <v>10.38092131960487</v>
      </c>
      <c r="E234">
        <v>0.1987352059648971</v>
      </c>
      <c r="F234">
        <v>0.3134045938101727</v>
      </c>
      <c r="G234">
        <v>0.08387912030554742</v>
      </c>
    </row>
    <row r="235" spans="1:7">
      <c r="B235" t="s">
        <v>44</v>
      </c>
      <c r="C235">
        <v>0</v>
      </c>
      <c r="D235">
        <v>0.07315985447849067</v>
      </c>
      <c r="E235">
        <v>7.329675441600988</v>
      </c>
      <c r="F235">
        <v>1.692354196176737</v>
      </c>
      <c r="G235">
        <v>1.881750747429273</v>
      </c>
    </row>
    <row r="236" spans="1:7">
      <c r="B236" t="s">
        <v>45</v>
      </c>
      <c r="C236">
        <v>0</v>
      </c>
      <c r="D236">
        <v>1</v>
      </c>
      <c r="E236">
        <v>0.3081970067155935</v>
      </c>
      <c r="F236">
        <v>0.1744192115044917</v>
      </c>
      <c r="G236">
        <v>1.723319699830162e-16</v>
      </c>
    </row>
    <row r="239" spans="1:7">
      <c r="A239" t="s">
        <v>223</v>
      </c>
      <c r="B239" t="s">
        <v>224</v>
      </c>
      <c r="C239">
        <v>21.85702332887789</v>
      </c>
    </row>
    <row r="240" spans="1:7">
      <c r="B240" t="s">
        <v>225</v>
      </c>
      <c r="C240">
        <v>16.89639526327336</v>
      </c>
    </row>
    <row r="241" spans="1:7">
      <c r="B241" t="s">
        <v>226</v>
      </c>
      <c r="C241">
        <v>17.90251940044295</v>
      </c>
    </row>
    <row r="242" spans="1:7">
      <c r="B242" t="s">
        <v>227</v>
      </c>
      <c r="C242">
        <v>9.249175008421355</v>
      </c>
    </row>
    <row r="243" spans="1:7">
      <c r="B243" t="s">
        <v>228</v>
      </c>
      <c r="C243">
        <v>2797.764856895369</v>
      </c>
    </row>
    <row r="244" spans="1:7">
      <c r="B244" t="s">
        <v>229</v>
      </c>
      <c r="C244">
        <v>950.4749128016575</v>
      </c>
    </row>
    <row r="245" spans="1:7">
      <c r="B245" t="s">
        <v>230</v>
      </c>
      <c r="C245">
        <v>0.339726517923448</v>
      </c>
    </row>
    <row r="246" spans="1:7">
      <c r="B246" t="s">
        <v>41</v>
      </c>
      <c r="C246" t="s">
        <v>47</v>
      </c>
      <c r="D246" t="s">
        <v>232</v>
      </c>
      <c r="E246" t="s">
        <v>57</v>
      </c>
      <c r="F246" t="s">
        <v>58</v>
      </c>
      <c r="G246" t="s">
        <v>59</v>
      </c>
    </row>
    <row r="247" spans="1:7">
      <c r="B247" t="s">
        <v>42</v>
      </c>
      <c r="C247">
        <v>0</v>
      </c>
      <c r="D247">
        <v>17.90251940044295</v>
      </c>
      <c r="E247">
        <v>5.445372821298248</v>
      </c>
      <c r="F247">
        <v>2.919367641610306</v>
      </c>
      <c r="G247">
        <v>3.996802888650564e-15</v>
      </c>
    </row>
    <row r="248" spans="1:7">
      <c r="B248" t="s">
        <v>43</v>
      </c>
      <c r="C248">
        <v>0</v>
      </c>
      <c r="D248">
        <v>18.17772191224961</v>
      </c>
      <c r="E248">
        <v>0.1987352059648971</v>
      </c>
      <c r="F248">
        <v>0.3134045938101727</v>
      </c>
      <c r="G248">
        <v>0.08387912030554742</v>
      </c>
    </row>
    <row r="249" spans="1:7">
      <c r="B249" t="s">
        <v>44</v>
      </c>
      <c r="C249">
        <v>0</v>
      </c>
      <c r="D249">
        <v>0.2752025118066644</v>
      </c>
      <c r="E249">
        <v>12.6558817851096</v>
      </c>
      <c r="F249">
        <v>2.839409773498114</v>
      </c>
      <c r="G249">
        <v>3.00324676191585</v>
      </c>
    </row>
    <row r="250" spans="1:7">
      <c r="B250" t="s">
        <v>45</v>
      </c>
      <c r="C250">
        <v>0</v>
      </c>
      <c r="D250">
        <v>1</v>
      </c>
      <c r="E250">
        <v>0.3041679609163567</v>
      </c>
      <c r="F250">
        <v>0.1630702124270886</v>
      </c>
      <c r="G250">
        <v>2.232536549325942e-16</v>
      </c>
    </row>
    <row r="253" spans="1:7">
      <c r="A253" t="s">
        <v>233</v>
      </c>
      <c r="B253" t="s">
        <v>234</v>
      </c>
      <c r="C253">
        <v>22.05937292589016</v>
      </c>
    </row>
    <row r="254" spans="1:7">
      <c r="B254" t="s">
        <v>235</v>
      </c>
      <c r="C254">
        <v>17.45370050759054</v>
      </c>
    </row>
    <row r="255" spans="1:7">
      <c r="B255" t="s">
        <v>236</v>
      </c>
      <c r="C255">
        <v>9.011303740477087</v>
      </c>
    </row>
    <row r="256" spans="1:7">
      <c r="B256" t="s">
        <v>237</v>
      </c>
      <c r="C256">
        <v>5.097647005901686</v>
      </c>
    </row>
    <row r="257" spans="1:6">
      <c r="B257" t="s">
        <v>238</v>
      </c>
      <c r="C257">
        <v>801.7609626972671</v>
      </c>
    </row>
    <row r="258" spans="1:6">
      <c r="B258" t="s">
        <v>239</v>
      </c>
      <c r="C258">
        <v>272.0636249732881</v>
      </c>
    </row>
    <row r="259" spans="1:6">
      <c r="B259" t="s">
        <v>240</v>
      </c>
      <c r="C259">
        <v>0.3393325911728322</v>
      </c>
    </row>
    <row r="260" spans="1:6">
      <c r="B260" t="s">
        <v>41</v>
      </c>
      <c r="C260" t="s">
        <v>47</v>
      </c>
      <c r="D260" t="s">
        <v>242</v>
      </c>
      <c r="E260" t="s">
        <v>58</v>
      </c>
      <c r="F260" t="s">
        <v>59</v>
      </c>
    </row>
    <row r="261" spans="1:6">
      <c r="B261" t="s">
        <v>42</v>
      </c>
      <c r="C261">
        <v>0</v>
      </c>
      <c r="D261">
        <v>9.011303740477087</v>
      </c>
      <c r="E261">
        <v>1.588343078975858</v>
      </c>
      <c r="F261">
        <v>-2.442490654175344e-15</v>
      </c>
    </row>
    <row r="262" spans="1:6">
      <c r="B262" t="s">
        <v>43</v>
      </c>
      <c r="C262">
        <v>0</v>
      </c>
      <c r="D262">
        <v>9.076536355943457</v>
      </c>
      <c r="E262">
        <v>0.3134045938101727</v>
      </c>
      <c r="F262">
        <v>0.08387912030554741</v>
      </c>
    </row>
    <row r="263" spans="1:6">
      <c r="B263" t="s">
        <v>44</v>
      </c>
      <c r="C263">
        <v>0</v>
      </c>
      <c r="D263">
        <v>0.06523261546636917</v>
      </c>
      <c r="E263">
        <v>7.736365255311402</v>
      </c>
      <c r="F263">
        <v>1.672222199281408</v>
      </c>
    </row>
    <row r="264" spans="1:6">
      <c r="B264" t="s">
        <v>45</v>
      </c>
      <c r="C264">
        <v>0</v>
      </c>
      <c r="D264">
        <v>1</v>
      </c>
      <c r="E264">
        <v>0.1762611853644794</v>
      </c>
      <c r="F264">
        <v>-2.710474227168855e-16</v>
      </c>
    </row>
    <row r="267" spans="1:6">
      <c r="A267" t="s">
        <v>243</v>
      </c>
      <c r="B267" t="s">
        <v>244</v>
      </c>
      <c r="C267">
        <v>23.48966607837805</v>
      </c>
    </row>
    <row r="268" spans="1:6">
      <c r="B268" t="s">
        <v>245</v>
      </c>
      <c r="C268">
        <v>16.3426676862386</v>
      </c>
    </row>
    <row r="269" spans="1:6">
      <c r="B269" t="s">
        <v>246</v>
      </c>
      <c r="C269">
        <v>16.64813197205862</v>
      </c>
    </row>
    <row r="270" spans="1:6">
      <c r="B270" t="s">
        <v>247</v>
      </c>
      <c r="C270">
        <v>8.959303423792663</v>
      </c>
    </row>
    <row r="271" spans="1:6">
      <c r="B271" t="s">
        <v>248</v>
      </c>
      <c r="C271">
        <v>2437.601479313459</v>
      </c>
    </row>
    <row r="272" spans="1:6">
      <c r="B272" t="s">
        <v>249</v>
      </c>
      <c r="C272">
        <v>868.2623043664076</v>
      </c>
    </row>
    <row r="273" spans="1:6">
      <c r="B273" t="s">
        <v>250</v>
      </c>
      <c r="C273">
        <v>0.3561953468337041</v>
      </c>
    </row>
    <row r="274" spans="1:6">
      <c r="B274" t="s">
        <v>41</v>
      </c>
      <c r="C274" t="s">
        <v>47</v>
      </c>
      <c r="D274" t="s">
        <v>252</v>
      </c>
      <c r="E274" t="s">
        <v>58</v>
      </c>
      <c r="F274" t="s">
        <v>59</v>
      </c>
    </row>
    <row r="275" spans="1:6">
      <c r="B275" t="s">
        <v>42</v>
      </c>
      <c r="C275">
        <v>0</v>
      </c>
      <c r="D275">
        <v>16.64813197205862</v>
      </c>
      <c r="E275">
        <v>2.774057659730259</v>
      </c>
      <c r="F275">
        <v>2.664535259100376e-15</v>
      </c>
    </row>
    <row r="276" spans="1:6">
      <c r="B276" t="s">
        <v>43</v>
      </c>
      <c r="C276">
        <v>0</v>
      </c>
      <c r="D276">
        <v>16.90918445962961</v>
      </c>
      <c r="E276">
        <v>0.3134045938101727</v>
      </c>
      <c r="F276">
        <v>0.08387912030554741</v>
      </c>
    </row>
    <row r="277" spans="1:6">
      <c r="B277" t="s">
        <v>44</v>
      </c>
      <c r="C277">
        <v>0</v>
      </c>
      <c r="D277">
        <v>0.2610524875709838</v>
      </c>
      <c r="E277">
        <v>14.18747890613854</v>
      </c>
      <c r="F277">
        <v>2.857936780035804</v>
      </c>
    </row>
    <row r="278" spans="1:6">
      <c r="B278" t="s">
        <v>45</v>
      </c>
      <c r="C278">
        <v>0</v>
      </c>
      <c r="D278">
        <v>1</v>
      </c>
      <c r="E278">
        <v>0.1666287643794568</v>
      </c>
      <c r="F278">
        <v>1.600501043343719e-16</v>
      </c>
    </row>
    <row r="281" spans="1:6">
      <c r="A281" t="s">
        <v>253</v>
      </c>
      <c r="B281" t="s">
        <v>254</v>
      </c>
      <c r="C281">
        <v>24.99504720730804</v>
      </c>
    </row>
    <row r="282" spans="1:6">
      <c r="B282" t="s">
        <v>255</v>
      </c>
      <c r="C282">
        <v>15.32660823888313</v>
      </c>
    </row>
    <row r="283" spans="1:6">
      <c r="B283" t="s">
        <v>256</v>
      </c>
      <c r="C283">
        <v>9.064283514674427</v>
      </c>
    </row>
    <row r="284" spans="1:6">
      <c r="B284" t="s">
        <v>257</v>
      </c>
      <c r="C284">
        <v>12.25838328001937</v>
      </c>
    </row>
    <row r="285" spans="1:6">
      <c r="B285" t="s">
        <v>258</v>
      </c>
      <c r="C285">
        <v>1702.99249419533</v>
      </c>
    </row>
    <row r="286" spans="1:6">
      <c r="B286" t="s">
        <v>259</v>
      </c>
      <c r="C286">
        <v>1065.940242629564</v>
      </c>
    </row>
    <row r="287" spans="1:6">
      <c r="B287" t="s">
        <v>260</v>
      </c>
      <c r="C287">
        <v>0.6259218676904532</v>
      </c>
    </row>
    <row r="288" spans="1:6">
      <c r="B288" t="s">
        <v>41</v>
      </c>
      <c r="C288" t="s">
        <v>47</v>
      </c>
      <c r="D288" t="s">
        <v>262</v>
      </c>
      <c r="E288" t="s">
        <v>59</v>
      </c>
      <c r="F288" t="s">
        <v>263</v>
      </c>
    </row>
    <row r="289" spans="2:6">
      <c r="B289" t="s">
        <v>42</v>
      </c>
      <c r="C289">
        <v>0</v>
      </c>
      <c r="D289">
        <v>7.948073392214012</v>
      </c>
      <c r="E289">
        <v>9.064283514674427</v>
      </c>
      <c r="F289">
        <v>0</v>
      </c>
    </row>
    <row r="290" spans="2:6">
      <c r="B290" t="s">
        <v>43</v>
      </c>
      <c r="C290">
        <v>0</v>
      </c>
      <c r="D290">
        <v>8.008049659925089</v>
      </c>
      <c r="E290">
        <v>8.936602884087907</v>
      </c>
      <c r="F290">
        <v>0.2554733919423843</v>
      </c>
    </row>
    <row r="291" spans="2:6">
      <c r="B291" t="s">
        <v>44</v>
      </c>
      <c r="C291">
        <v>0</v>
      </c>
      <c r="D291">
        <v>0.05997626771107652</v>
      </c>
      <c r="E291">
        <v>7.820392761627493</v>
      </c>
      <c r="F291">
        <v>9.319756906616812</v>
      </c>
    </row>
    <row r="292" spans="2:6">
      <c r="B292" t="s">
        <v>45</v>
      </c>
      <c r="C292">
        <v>0</v>
      </c>
      <c r="D292">
        <v>0.8768562213821588</v>
      </c>
      <c r="E292">
        <v>1</v>
      </c>
      <c r="F2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22.89757151763378</v>
      </c>
      <c r="C2">
        <v>18.07435958175043</v>
      </c>
      <c r="D2">
        <v>28.74312381044333</v>
      </c>
      <c r="E2">
        <v>22.29662726845705</v>
      </c>
      <c r="F2">
        <v>11583.40010238098</v>
      </c>
      <c r="G2">
        <v>5803.867978484153</v>
      </c>
      <c r="H2">
        <v>0.5010504624882257</v>
      </c>
    </row>
    <row r="3" spans="1:8">
      <c r="A3" t="s">
        <v>70</v>
      </c>
      <c r="B3">
        <v>23.27878140026909</v>
      </c>
      <c r="C3">
        <v>18.09400027012486</v>
      </c>
      <c r="D3">
        <v>25.50014027958329</v>
      </c>
      <c r="E3">
        <v>22.64322684471302</v>
      </c>
      <c r="F3">
        <v>10447.57456590524</v>
      </c>
      <c r="G3">
        <v>5986.55882582406</v>
      </c>
      <c r="H3">
        <v>0.5730094375550741</v>
      </c>
    </row>
    <row r="4" spans="1:8">
      <c r="A4" t="s">
        <v>81</v>
      </c>
      <c r="B4">
        <v>12.98328949710133</v>
      </c>
      <c r="C4">
        <v>19.98586587400115</v>
      </c>
      <c r="D4">
        <v>15.27749189164854</v>
      </c>
      <c r="E4">
        <v>7.384054555392671</v>
      </c>
      <c r="F4">
        <v>2254.602203548064</v>
      </c>
      <c r="G4">
        <v>1191.440289887734</v>
      </c>
      <c r="H4">
        <v>0.5284481173719989</v>
      </c>
    </row>
    <row r="5" spans="1:8">
      <c r="A5" t="s">
        <v>91</v>
      </c>
      <c r="B5">
        <v>16.77603524939709</v>
      </c>
      <c r="C5">
        <v>18.8478397526486</v>
      </c>
      <c r="D5">
        <v>23.20064103099243</v>
      </c>
      <c r="E5">
        <v>12.07538270717935</v>
      </c>
      <c r="F5">
        <v>5280.347070000891</v>
      </c>
      <c r="G5">
        <v>2417.38858429537</v>
      </c>
      <c r="H5">
        <v>0.4578086539101229</v>
      </c>
    </row>
    <row r="6" spans="1:8">
      <c r="A6" t="s">
        <v>101</v>
      </c>
      <c r="B6">
        <v>13.0827237393025</v>
      </c>
      <c r="C6">
        <v>19.91287896621187</v>
      </c>
      <c r="D6">
        <v>15.17571928554806</v>
      </c>
      <c r="E6">
        <v>6.865630193790055</v>
      </c>
      <c r="F6">
        <v>2074.740313911416</v>
      </c>
      <c r="G6">
        <v>935.0960109444295</v>
      </c>
      <c r="H6">
        <v>0.4507050856796311</v>
      </c>
    </row>
    <row r="7" spans="1:8">
      <c r="A7" t="s">
        <v>111</v>
      </c>
      <c r="B7">
        <v>16.87867291930905</v>
      </c>
      <c r="C7">
        <v>18.71710140956475</v>
      </c>
      <c r="D7">
        <v>23.10648213564374</v>
      </c>
      <c r="E7">
        <v>11.40749348722071</v>
      </c>
      <c r="F7">
        <v>4933.585441684863</v>
      </c>
      <c r="G7">
        <v>2019.493157573956</v>
      </c>
      <c r="H7">
        <v>0.4093358028242196</v>
      </c>
    </row>
    <row r="8" spans="1:8">
      <c r="A8" t="s">
        <v>121</v>
      </c>
      <c r="B8">
        <v>13.48879064386631</v>
      </c>
      <c r="C8">
        <v>19.78062021817521</v>
      </c>
      <c r="D8">
        <v>14.72903219407455</v>
      </c>
      <c r="E8">
        <v>6.500965897589454</v>
      </c>
      <c r="F8">
        <v>1894.052461755154</v>
      </c>
      <c r="G8">
        <v>759.3369517635283</v>
      </c>
      <c r="H8">
        <v>0.4009059765218311</v>
      </c>
    </row>
    <row r="9" spans="1:8">
      <c r="A9" t="s">
        <v>131</v>
      </c>
      <c r="B9">
        <v>17.2681835790167</v>
      </c>
      <c r="C9">
        <v>18.53865608429593</v>
      </c>
      <c r="D9">
        <v>22.6189014893794</v>
      </c>
      <c r="E9">
        <v>10.92923635200447</v>
      </c>
      <c r="F9">
        <v>4582.891494418426</v>
      </c>
      <c r="G9">
        <v>1732.541474281077</v>
      </c>
      <c r="H9">
        <v>0.3780454929799594</v>
      </c>
    </row>
    <row r="10" spans="1:8">
      <c r="A10" t="s">
        <v>141</v>
      </c>
      <c r="B10">
        <v>14.10620551648705</v>
      </c>
      <c r="C10">
        <v>19.59523263375756</v>
      </c>
      <c r="D10">
        <v>14.0911772019785</v>
      </c>
      <c r="E10">
        <v>6.202961359982356</v>
      </c>
      <c r="F10">
        <v>1712.761041617312</v>
      </c>
      <c r="G10">
        <v>627.050338445909</v>
      </c>
      <c r="H10">
        <v>0.366104975072181</v>
      </c>
    </row>
    <row r="11" spans="1:8">
      <c r="A11" t="s">
        <v>151</v>
      </c>
      <c r="B11">
        <v>17.84143804051421</v>
      </c>
      <c r="C11">
        <v>18.31694960658864</v>
      </c>
      <c r="D11">
        <v>21.91507737924248</v>
      </c>
      <c r="E11">
        <v>10.53586390109474</v>
      </c>
      <c r="F11">
        <v>4229.278756573736</v>
      </c>
      <c r="G11">
        <v>1508.738754460958</v>
      </c>
      <c r="H11">
        <v>0.3567366544746821</v>
      </c>
    </row>
    <row r="12" spans="1:8">
      <c r="A12" t="s">
        <v>161</v>
      </c>
      <c r="B12">
        <v>14.92873316892592</v>
      </c>
      <c r="C12">
        <v>19.35329421513578</v>
      </c>
      <c r="D12">
        <v>13.31892206371913</v>
      </c>
      <c r="E12">
        <v>5.939621654220952</v>
      </c>
      <c r="F12">
        <v>1531.026678619769</v>
      </c>
      <c r="G12">
        <v>522.7576333298905</v>
      </c>
      <c r="H12">
        <v>0.341442536978624</v>
      </c>
    </row>
    <row r="13" spans="1:8">
      <c r="A13" t="s">
        <v>171</v>
      </c>
      <c r="B13">
        <v>18.57495100827839</v>
      </c>
      <c r="C13">
        <v>18.05026563356062</v>
      </c>
      <c r="D13">
        <v>21.06385430668572</v>
      </c>
      <c r="E13">
        <v>10.18777333891685</v>
      </c>
      <c r="F13">
        <v>3873.47461174279</v>
      </c>
      <c r="G13">
        <v>1327.307685381038</v>
      </c>
      <c r="H13">
        <v>0.3426659055301882</v>
      </c>
    </row>
    <row r="14" spans="1:8">
      <c r="A14" t="s">
        <v>181</v>
      </c>
      <c r="B14">
        <v>15.98970848500531</v>
      </c>
      <c r="C14">
        <v>19.04371188364344</v>
      </c>
      <c r="D14">
        <v>12.43708862701154</v>
      </c>
      <c r="E14">
        <v>5.695503230637417</v>
      </c>
      <c r="F14">
        <v>1348.970442834541</v>
      </c>
      <c r="G14">
        <v>438.5999242143391</v>
      </c>
      <c r="H14">
        <v>0.3251367934294584</v>
      </c>
    </row>
    <row r="15" spans="1:8">
      <c r="A15" t="s">
        <v>191</v>
      </c>
      <c r="B15">
        <v>19.45918643899611</v>
      </c>
      <c r="C15">
        <v>17.73135137657308</v>
      </c>
      <c r="D15">
        <v>20.1135726252223</v>
      </c>
      <c r="E15">
        <v>9.858716037173627</v>
      </c>
      <c r="F15">
        <v>3516.020607688595</v>
      </c>
      <c r="G15">
        <v>1177.388347316629</v>
      </c>
      <c r="H15">
        <v>0.334863892646703</v>
      </c>
    </row>
    <row r="16" spans="1:8">
      <c r="A16" t="s">
        <v>201</v>
      </c>
      <c r="B16">
        <v>17.38244143436297</v>
      </c>
      <c r="C16">
        <v>18.64823092155467</v>
      </c>
      <c r="D16">
        <v>11.44070062068634</v>
      </c>
      <c r="E16">
        <v>5.468453826919959</v>
      </c>
      <c r="F16">
        <v>1166.688209908674</v>
      </c>
      <c r="G16">
        <v>370.2240969073119</v>
      </c>
      <c r="H16">
        <v>0.3173290805229722</v>
      </c>
    </row>
    <row r="17" spans="1:8">
      <c r="A17" t="s">
        <v>211</v>
      </c>
      <c r="B17">
        <v>20.53001283326902</v>
      </c>
      <c r="C17">
        <v>17.35114547269315</v>
      </c>
      <c r="D17">
        <v>19.06503309935052</v>
      </c>
      <c r="E17">
        <v>9.54454392933317</v>
      </c>
      <c r="F17">
        <v>3157.33668518401</v>
      </c>
      <c r="G17">
        <v>1052.930036763581</v>
      </c>
      <c r="H17">
        <v>0.3334867775440351</v>
      </c>
    </row>
    <row r="18" spans="1:8">
      <c r="A18" t="s">
        <v>221</v>
      </c>
      <c r="B18">
        <v>19.29037034957303</v>
      </c>
      <c r="C18">
        <v>18.13645042209478</v>
      </c>
      <c r="D18">
        <v>10.30776146512638</v>
      </c>
      <c r="E18">
        <v>5.264940548347809</v>
      </c>
      <c r="F18">
        <v>984.2606538798601</v>
      </c>
      <c r="G18">
        <v>315.1400176711985</v>
      </c>
      <c r="H18">
        <v>0.3201794325811431</v>
      </c>
    </row>
    <row r="19" spans="1:8">
      <c r="A19" t="s">
        <v>231</v>
      </c>
      <c r="B19">
        <v>21.85702332887789</v>
      </c>
      <c r="C19">
        <v>16.89639526327336</v>
      </c>
      <c r="D19">
        <v>17.90251940044295</v>
      </c>
      <c r="E19">
        <v>9.249175008421355</v>
      </c>
      <c r="F19">
        <v>2797.764856895369</v>
      </c>
      <c r="G19">
        <v>950.4749128016575</v>
      </c>
      <c r="H19">
        <v>0.339726517923448</v>
      </c>
    </row>
    <row r="20" spans="1:8">
      <c r="A20" t="s">
        <v>241</v>
      </c>
      <c r="B20">
        <v>22.05937292589016</v>
      </c>
      <c r="C20">
        <v>17.45370050759054</v>
      </c>
      <c r="D20">
        <v>9.011303740477087</v>
      </c>
      <c r="E20">
        <v>5.097647005901686</v>
      </c>
      <c r="F20">
        <v>801.7609626972671</v>
      </c>
      <c r="G20">
        <v>272.0636249732881</v>
      </c>
      <c r="H20">
        <v>0.3393325911728322</v>
      </c>
    </row>
    <row r="21" spans="1:8">
      <c r="A21" t="s">
        <v>251</v>
      </c>
      <c r="B21">
        <v>23.48966607837805</v>
      </c>
      <c r="C21">
        <v>16.3426676862386</v>
      </c>
      <c r="D21">
        <v>16.64813197205862</v>
      </c>
      <c r="E21">
        <v>8.959303423792663</v>
      </c>
      <c r="F21">
        <v>2437.601479313459</v>
      </c>
      <c r="G21">
        <v>868.2623043664076</v>
      </c>
      <c r="H21">
        <v>0.3561953468337041</v>
      </c>
    </row>
    <row r="22" spans="1:8">
      <c r="A22" t="s">
        <v>261</v>
      </c>
      <c r="B22">
        <v>24.99504720730804</v>
      </c>
      <c r="C22">
        <v>15.32660823888313</v>
      </c>
      <c r="D22">
        <v>9.064283514674427</v>
      </c>
      <c r="E22">
        <v>12.25838328001937</v>
      </c>
      <c r="F22">
        <v>1702.99249419533</v>
      </c>
      <c r="G22">
        <v>1065.940242629564</v>
      </c>
      <c r="H22">
        <v>0.6259218676904532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2018-11-03T19:27:36Z</dcterms:created>
  <dcterms:modified xsi:type="dcterms:W3CDTF">2018-11-03T19:27:36Z</dcterms:modified>
</cp:coreProperties>
</file>