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<sst xmlns="http://schemas.openxmlformats.org/spreadsheetml/2006/main" count="515" uniqueCount="264">
  <si>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</si>
  <si>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</si>
  <si>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</si>
  <si>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</si>
  <si>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</si>
  <si>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</si>
  <si>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</si>
  <si>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</si>
  <si>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</si>
  <si>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</si>
  <si>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</si>
  <si>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</si>
  <si>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</si>
  <si>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</si>
  <si>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</si>
  <si>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</si>
  <si>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</si>
  <si>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</si>
  <si>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</si>
  <si>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</si>
  <si>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</si>
  <si>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</si>
  <si>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</si>
  <si>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</si>
  <si>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</si>
  <si>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</si>
  <si>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</si>
  <si>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</si>
  <si>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</si>
  <si>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</si>
  <si>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</si>
  <si>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</si>
  <si>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</si>
  <si>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</si>
  <si>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</si>
  <si>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</si>
  <si>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</si>
  <si>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</si>
  <si>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</si>
  <si>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</si>
  <si>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</si>
  <si>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</si>
  <si>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</si>
  <si>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</si>
  <si>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</si>
  <si>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</si>
  <si>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405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</si>
  <si>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</si>
  <si>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</si>
  <si>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</si>
  <si>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</si>
  <si>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</si>
  <si>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</si>
  <si>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</si>
  <si>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</si>
  <si>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</si>
  <si>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</si>
  <si>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</si>
  <si>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</si>
  <si>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</si>
  <si>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</si>
  <si>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</si>
  <si>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</si>
  <si>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</si>
  <si>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</si>
  <si>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</si>
  <si>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</si>
  <si>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</si>
  <si>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</si>
  <si>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</si>
  <si>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406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</si>
  <si>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</si>
  <si>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</si>
  <si>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</si>
  <si>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</si>
  <si>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</si>
  <si>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</si>
  <si>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</si>
  <si>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</si>
  <si>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</si>
  <si>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</si>
  <si>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407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</si>
  <si>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</si>
  <si>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</si>
  <si>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</si>
  <si>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</si>
  <si>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</si>
  <si>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</si>
  <si>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</si>
  <si>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</si>
  <si>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</si>
  <si>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408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</si>
  <si>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</si>
  <si>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</si>
  <si>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</si>
  <si>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</si>
  <si>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</si>
  <si>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</si>
  <si>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</si>
  <si>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</si>
  <si>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</si>
  <si>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409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</si>
  <si>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</si>
  <si>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</si>
  <si>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</si>
  <si>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</si>
  <si>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</si>
  <si>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</si>
  <si>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</si>
  <si>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</si>
  <si>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</si>
  <si>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410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</si>
  <si>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</si>
  <si>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</si>
  <si>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</si>
  <si>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</si>
  <si>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</si>
  <si>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</si>
  <si>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</si>
  <si>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</si>
  <si>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</si>
  <si>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411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</si>
  <si>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</si>
  <si>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</si>
  <si>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</si>
  <si>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</si>
  <si>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</si>
  <si>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</si>
  <si>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</si>
  <si>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</si>
  <si>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</si>
  <si>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412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</si>
  <si>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</si>
  <si>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</si>
  <si>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</si>
  <si>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</si>
  <si>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</si>
  <si>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</si>
  <si>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</si>
  <si>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</si>
  <si>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</si>
  <si>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413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</si>
  <si>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</si>
  <si>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</si>
  <si>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</si>
  <si>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</si>
  <si>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</si>
  <si>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</si>
  <si>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</si>
  <si>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</si>
  <si>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</si>
  <si>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414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</si>
  <si>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</si>
  <si>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</si>
  <si>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</si>
  <si>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</si>
  <si>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</si>
  <si>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</si>
  <si>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</si>
  <si>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</si>
  <si>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</si>
  <si>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415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</si>
  <si>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</si>
  <si>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</si>
  <si>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</si>
  <si>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</si>
  <si>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</si>
  <si>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</si>
  <si>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</si>
  <si>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</si>
  <si>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</si>
  <si>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416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</si>
  <si>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</si>
  <si>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</si>
  <si>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</si>
  <si>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</si>
  <si>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</si>
  <si>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</si>
  <si>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</si>
  <si>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</si>
  <si>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</si>
  <si>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417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</si>
  <si>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</si>
  <si>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</si>
  <si>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</si>
  <si>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</si>
  <si>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</si>
  <si>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</si>
  <si>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</si>
  <si>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</si>
  <si>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</si>
  <si>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418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</si>
  <si>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</si>
  <si>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</si>
  <si>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</si>
  <si>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</si>
  <si>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</si>
  <si>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</si>
  <si>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</si>
  <si>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</si>
  <si>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</si>
  <si>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419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</si>
  <si>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</si>
  <si>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</si>
  <si>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</si>
  <si>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</si>
  <si>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</si>
  <si>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</si>
  <si>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</si>
  <si>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</si>
  <si>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</si>
  <si>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420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</si>
  <si>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</si>
  <si>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</si>
  <si>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</si>
  <si>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</si>
  <si>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</si>
  <si>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</si>
  <si>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</si>
  <si>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</si>
  <si>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</si>
  <si>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421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</si>
  <si>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</si>
  <si>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</si>
  <si>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</si>
  <si>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</si>
  <si>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</si>
  <si>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</si>
  <si>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</si>
  <si>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</si>
  <si>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</si>
  <si>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422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</si>
  <si>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</si>
  <si>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</si>
  <si>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</si>
  <si>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</si>
  <si>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</si>
  <si>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</si>
  <si>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</si>
  <si>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</si>
  <si>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</si>
  <si>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423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</si>
  <si>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</si>
  <si>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</si>
  <si>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</si>
  <si>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</si>
  <si>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</si>
  <si>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</si>
  <si>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</si>
  <si>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</si>
  <si>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</si>
  <si>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424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</si>
  <si>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</si>
  <si>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</si>
  <si>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</si>
  <si>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</si>
  <si>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</si>
  <si>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</si>
  <si>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</si>
  <si>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</si>
  <si>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</si>
  <si>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425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</si>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</sst>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Main!$B$2:$B$857</c:f>
              <c:numCache>
                <c:formatCode>General</c:formatCode>
                <c:ptCount val="856"/>
                <c:pt idx="0">
                  <c:v>10029782.87927656</c:v>
                </c:pt>
                <c:pt idx="1">
                  <c:v>38307885.07008162</c:v>
                </c:pt>
                <c:pt idx="2">
                  <c:v>35938900.11790023</c:v>
                </c:pt>
                <c:pt idx="3">
                  <c:v>34158956.63903264</c:v>
                </c:pt>
                <c:pt idx="4">
                  <c:v>33699186.15533436</c:v>
                </c:pt>
                <c:pt idx="5">
                  <c:v>32869647.22467282</c:v>
                </c:pt>
                <c:pt idx="6">
                  <c:v>32473742.84263119</c:v>
                </c:pt>
                <c:pt idx="7">
                  <c:v>31692034.88864683</c:v>
                </c:pt>
                <c:pt idx="8">
                  <c:v>31320887.56345416</c:v>
                </c:pt>
                <c:pt idx="9">
                  <c:v>30559840.87207818</c:v>
                </c:pt>
                <c:pt idx="10">
                  <c:v>30200836.54347836</c:v>
                </c:pt>
                <c:pt idx="11">
                  <c:v>29450580.43629722</c:v>
                </c:pt>
                <c:pt idx="12">
                  <c:v>29098200.29528109</c:v>
                </c:pt>
                <c:pt idx="13">
                  <c:v>28354061.07732166</c:v>
                </c:pt>
                <c:pt idx="14">
                  <c:v>28005761.27555647</c:v>
                </c:pt>
                <c:pt idx="15">
                  <c:v>27266260.52342814</c:v>
                </c:pt>
                <c:pt idx="16">
                  <c:v>26920583.82378517</c:v>
                </c:pt>
                <c:pt idx="17">
                  <c:v>26184816.77698886</c:v>
                </c:pt>
                <c:pt idx="18">
                  <c:v>25840702.6988095</c:v>
                </c:pt>
                <c:pt idx="19">
                  <c:v>25107451.81786133</c:v>
                </c:pt>
                <c:pt idx="20">
                  <c:v>24764694.73342626</c:v>
                </c:pt>
                <c:pt idx="21">
                  <c:v>24034980.94165994</c:v>
                </c:pt>
                <c:pt idx="22">
                  <c:v>22950215.99918603</c:v>
                </c:pt>
                <c:pt idx="23">
                  <c:v>21267551.48230289</c:v>
                </c:pt>
                <c:pt idx="24">
                  <c:v>20495501.58559033</c:v>
                </c:pt>
                <c:pt idx="25">
                  <c:v>19875108.05921679</c:v>
                </c:pt>
                <c:pt idx="26">
                  <c:v>19778595.52090802</c:v>
                </c:pt>
                <c:pt idx="27">
                  <c:v>19777239.46600734</c:v>
                </c:pt>
                <c:pt idx="28">
                  <c:v>19499593.83145578</c:v>
                </c:pt>
                <c:pt idx="29">
                  <c:v>19495722.20022461</c:v>
                </c:pt>
                <c:pt idx="30">
                  <c:v>19219889.06354875</c:v>
                </c:pt>
                <c:pt idx="31">
                  <c:v>19214192.75355013</c:v>
                </c:pt>
                <c:pt idx="32">
                  <c:v>18931749.24687456</c:v>
                </c:pt>
                <c:pt idx="33">
                  <c:v>18924635.72061585</c:v>
                </c:pt>
                <c:pt idx="34">
                  <c:v>18634749.93976849</c:v>
                </c:pt>
                <c:pt idx="35">
                  <c:v>18626482.29365274</c:v>
                </c:pt>
                <c:pt idx="36">
                  <c:v>18330268.32334096</c:v>
                </c:pt>
                <c:pt idx="37">
                  <c:v>18321099.67084701</c:v>
                </c:pt>
                <c:pt idx="38">
                  <c:v>18020846.54991346</c:v>
                </c:pt>
                <c:pt idx="39">
                  <c:v>18010987.95969221</c:v>
                </c:pt>
                <c:pt idx="40">
                  <c:v>17708868.25914956</c:v>
                </c:pt>
                <c:pt idx="41">
                  <c:v>17698465.0752652</c:v>
                </c:pt>
                <c:pt idx="42">
                  <c:v>17396286.52096862</c:v>
                </c:pt>
                <c:pt idx="43">
                  <c:v>17416074.21786475</c:v>
                </c:pt>
                <c:pt idx="44">
                  <c:v>16844131.25180982</c:v>
                </c:pt>
                <c:pt idx="45">
                  <c:v>16266156.93221073</c:v>
                </c:pt>
                <c:pt idx="46">
                  <c:v>15882792.71829643</c:v>
                </c:pt>
                <c:pt idx="47">
                  <c:v>15574284.17615944</c:v>
                </c:pt>
                <c:pt idx="48">
                  <c:v>15275153.82993771</c:v>
                </c:pt>
                <c:pt idx="49">
                  <c:v>15045128.56154696</c:v>
                </c:pt>
                <c:pt idx="50">
                  <c:v>14878059.53902397</c:v>
                </c:pt>
                <c:pt idx="51">
                  <c:v>14864401.86778984</c:v>
                </c:pt>
                <c:pt idx="52">
                  <c:v>14866374.58142339</c:v>
                </c:pt>
                <c:pt idx="53">
                  <c:v>14825714.6327763</c:v>
                </c:pt>
                <c:pt idx="54">
                  <c:v>14830626.61044177</c:v>
                </c:pt>
                <c:pt idx="55">
                  <c:v>14705219.61712963</c:v>
                </c:pt>
                <c:pt idx="56">
                  <c:v>14711225.60987514</c:v>
                </c:pt>
                <c:pt idx="57">
                  <c:v>14574760.79257312</c:v>
                </c:pt>
                <c:pt idx="58">
                  <c:v>14580993.36168283</c:v>
                </c:pt>
                <c:pt idx="59">
                  <c:v>14435238.67909789</c:v>
                </c:pt>
                <c:pt idx="60">
                  <c:v>14441105.61176898</c:v>
                </c:pt>
                <c:pt idx="61">
                  <c:v>14290066.03507038</c:v>
                </c:pt>
                <c:pt idx="62">
                  <c:v>14295204.46543195</c:v>
                </c:pt>
                <c:pt idx="63">
                  <c:v>14142997.81961166</c:v>
                </c:pt>
                <c:pt idx="64">
                  <c:v>13998261.20731695</c:v>
                </c:pt>
                <c:pt idx="65">
                  <c:v>13943468.95320711</c:v>
                </c:pt>
                <c:pt idx="66">
                  <c:v>13946876.5724999</c:v>
                </c:pt>
                <c:pt idx="67">
                  <c:v>13817464.09344847</c:v>
                </c:pt>
                <c:pt idx="68">
                  <c:v>13819073.01015868</c:v>
                </c:pt>
                <c:pt idx="69">
                  <c:v>13686111.14909746</c:v>
                </c:pt>
                <c:pt idx="70">
                  <c:v>13452978.97776923</c:v>
                </c:pt>
                <c:pt idx="71">
                  <c:v>13270792.3626163</c:v>
                </c:pt>
                <c:pt idx="72">
                  <c:v>13152826.11988088</c:v>
                </c:pt>
                <c:pt idx="73">
                  <c:v>13105633.76852643</c:v>
                </c:pt>
                <c:pt idx="74">
                  <c:v>13104450.67608112</c:v>
                </c:pt>
                <c:pt idx="75">
                  <c:v>13106478.39530946</c:v>
                </c:pt>
                <c:pt idx="76">
                  <c:v>13114481.109062</c:v>
                </c:pt>
                <c:pt idx="77">
                  <c:v>13065656.29552158</c:v>
                </c:pt>
                <c:pt idx="78">
                  <c:v>13076684.98875975</c:v>
                </c:pt>
                <c:pt idx="79">
                  <c:v>12969793.64664377</c:v>
                </c:pt>
                <c:pt idx="80">
                  <c:v>12868264.66124681</c:v>
                </c:pt>
                <c:pt idx="81">
                  <c:v>12842223.19623593</c:v>
                </c:pt>
                <c:pt idx="82">
                  <c:v>12851967.26549861</c:v>
                </c:pt>
                <c:pt idx="83">
                  <c:v>12734082.42731714</c:v>
                </c:pt>
                <c:pt idx="84">
                  <c:v>12627851.63932328</c:v>
                </c:pt>
                <c:pt idx="85">
                  <c:v>12598400.91816947</c:v>
                </c:pt>
                <c:pt idx="86">
                  <c:v>12591809.11866261</c:v>
                </c:pt>
                <c:pt idx="87">
                  <c:v>12473260.47845654</c:v>
                </c:pt>
                <c:pt idx="88">
                  <c:v>12411026.14832612</c:v>
                </c:pt>
                <c:pt idx="89">
                  <c:v>12385559.17197514</c:v>
                </c:pt>
                <c:pt idx="90">
                  <c:v>12388557.86746644</c:v>
                </c:pt>
                <c:pt idx="91">
                  <c:v>12308430.20317695</c:v>
                </c:pt>
                <c:pt idx="92">
                  <c:v>12194271.6115387</c:v>
                </c:pt>
                <c:pt idx="93">
                  <c:v>12089539.25207261</c:v>
                </c:pt>
                <c:pt idx="94">
                  <c:v>12007834.38267298</c:v>
                </c:pt>
                <c:pt idx="95">
                  <c:v>11977826.36513904</c:v>
                </c:pt>
                <c:pt idx="96">
                  <c:v>11981870.09532082</c:v>
                </c:pt>
                <c:pt idx="97">
                  <c:v>11961731.9617332</c:v>
                </c:pt>
                <c:pt idx="98">
                  <c:v>11961027.71453501</c:v>
                </c:pt>
                <c:pt idx="99">
                  <c:v>11933394.77234126</c:v>
                </c:pt>
                <c:pt idx="100">
                  <c:v>11932200.01938069</c:v>
                </c:pt>
                <c:pt idx="101">
                  <c:v>11864571.61164599</c:v>
                </c:pt>
                <c:pt idx="102">
                  <c:v>11795796.12064717</c:v>
                </c:pt>
                <c:pt idx="103">
                  <c:v>11747710.825512</c:v>
                </c:pt>
                <c:pt idx="104">
                  <c:v>11732426.24691596</c:v>
                </c:pt>
                <c:pt idx="105">
                  <c:v>11731259.30030328</c:v>
                </c:pt>
                <c:pt idx="106">
                  <c:v>11662130.61470176</c:v>
                </c:pt>
                <c:pt idx="107">
                  <c:v>11607445.6436888</c:v>
                </c:pt>
                <c:pt idx="108">
                  <c:v>11573923.01956195</c:v>
                </c:pt>
                <c:pt idx="109">
                  <c:v>11511611.90803189</c:v>
                </c:pt>
                <c:pt idx="110">
                  <c:v>11479500.9354114</c:v>
                </c:pt>
                <c:pt idx="111">
                  <c:v>11466240.7862253</c:v>
                </c:pt>
                <c:pt idx="112">
                  <c:v>11468357.07599763</c:v>
                </c:pt>
                <c:pt idx="113">
                  <c:v>11426558.35464861</c:v>
                </c:pt>
                <c:pt idx="114">
                  <c:v>11367672.70774265</c:v>
                </c:pt>
                <c:pt idx="115">
                  <c:v>11309753.12590773</c:v>
                </c:pt>
                <c:pt idx="116">
                  <c:v>11261690.45515456</c:v>
                </c:pt>
                <c:pt idx="117">
                  <c:v>11240976.56235138</c:v>
                </c:pt>
                <c:pt idx="118">
                  <c:v>11242311.5929005</c:v>
                </c:pt>
                <c:pt idx="119">
                  <c:v>11220006.70568343</c:v>
                </c:pt>
                <c:pt idx="120">
                  <c:v>11219716.46649272</c:v>
                </c:pt>
                <c:pt idx="121">
                  <c:v>11210760.71431552</c:v>
                </c:pt>
                <c:pt idx="122">
                  <c:v>11210577.6499544</c:v>
                </c:pt>
                <c:pt idx="123">
                  <c:v>11170052.09685567</c:v>
                </c:pt>
                <c:pt idx="124">
                  <c:v>11127226.72356846</c:v>
                </c:pt>
                <c:pt idx="125">
                  <c:v>11097114.03817671</c:v>
                </c:pt>
                <c:pt idx="126">
                  <c:v>11086634.35598121</c:v>
                </c:pt>
                <c:pt idx="127">
                  <c:v>11087461.70100132</c:v>
                </c:pt>
                <c:pt idx="128">
                  <c:v>11044306.89494959</c:v>
                </c:pt>
                <c:pt idx="129">
                  <c:v>11009507.13193201</c:v>
                </c:pt>
                <c:pt idx="130">
                  <c:v>10990150.8343628</c:v>
                </c:pt>
                <c:pt idx="131">
                  <c:v>10953149.77824462</c:v>
                </c:pt>
                <c:pt idx="132">
                  <c:v>10933703.93835599</c:v>
                </c:pt>
                <c:pt idx="133">
                  <c:v>10925774.40027846</c:v>
                </c:pt>
                <c:pt idx="134">
                  <c:v>10925395.61819072</c:v>
                </c:pt>
                <c:pt idx="135">
                  <c:v>10902959.22964878</c:v>
                </c:pt>
                <c:pt idx="136">
                  <c:v>10870638.69152841</c:v>
                </c:pt>
                <c:pt idx="137">
                  <c:v>10836672.13337645</c:v>
                </c:pt>
                <c:pt idx="138">
                  <c:v>10806942.69120163</c:v>
                </c:pt>
                <c:pt idx="139">
                  <c:v>10794633.70032289</c:v>
                </c:pt>
                <c:pt idx="140">
                  <c:v>10795214.32423909</c:v>
                </c:pt>
                <c:pt idx="141">
                  <c:v>10781464.2146929</c:v>
                </c:pt>
                <c:pt idx="142">
                  <c:v>10781752.65599334</c:v>
                </c:pt>
                <c:pt idx="143">
                  <c:v>10767300.26288319</c:v>
                </c:pt>
                <c:pt idx="144">
                  <c:v>10761462.97788837</c:v>
                </c:pt>
                <c:pt idx="145">
                  <c:v>10760930.07278733</c:v>
                </c:pt>
                <c:pt idx="146">
                  <c:v>10731289.73886648</c:v>
                </c:pt>
                <c:pt idx="147">
                  <c:v>10711935.52353697</c:v>
                </c:pt>
                <c:pt idx="148">
                  <c:v>10705317.30234568</c:v>
                </c:pt>
                <c:pt idx="149">
                  <c:v>10706118.87140687</c:v>
                </c:pt>
                <c:pt idx="150">
                  <c:v>10679234.85738483</c:v>
                </c:pt>
                <c:pt idx="151">
                  <c:v>10657296.39757614</c:v>
                </c:pt>
                <c:pt idx="152">
                  <c:v>10644350.68073025</c:v>
                </c:pt>
                <c:pt idx="153">
                  <c:v>10621414.41129063</c:v>
                </c:pt>
                <c:pt idx="154">
                  <c:v>10609358.00537914</c:v>
                </c:pt>
                <c:pt idx="155">
                  <c:v>10604286.47633412</c:v>
                </c:pt>
                <c:pt idx="156">
                  <c:v>10604468.83280166</c:v>
                </c:pt>
                <c:pt idx="157">
                  <c:v>10590891.88947878</c:v>
                </c:pt>
                <c:pt idx="158">
                  <c:v>10571129.56163744</c:v>
                </c:pt>
                <c:pt idx="159">
                  <c:v>10550480.48142235</c:v>
                </c:pt>
                <c:pt idx="160">
                  <c:v>10532273.95675237</c:v>
                </c:pt>
                <c:pt idx="161">
                  <c:v>10520652.32631535</c:v>
                </c:pt>
                <c:pt idx="162">
                  <c:v>10512397.74140997</c:v>
                </c:pt>
                <c:pt idx="163">
                  <c:v>10512698.47627508</c:v>
                </c:pt>
                <c:pt idx="164">
                  <c:v>10504004.672791</c:v>
                </c:pt>
                <c:pt idx="165">
                  <c:v>10500819.67824509</c:v>
                </c:pt>
                <c:pt idx="166">
                  <c:v>10501091.60215876</c:v>
                </c:pt>
                <c:pt idx="167">
                  <c:v>10492313.89806591</c:v>
                </c:pt>
                <c:pt idx="168">
                  <c:v>10476264.1536925</c:v>
                </c:pt>
                <c:pt idx="169">
                  <c:v>10464912.71456811</c:v>
                </c:pt>
                <c:pt idx="170">
                  <c:v>10461121.19590192</c:v>
                </c:pt>
                <c:pt idx="171">
                  <c:v>10461469.92281946</c:v>
                </c:pt>
                <c:pt idx="172">
                  <c:v>10445685.25951206</c:v>
                </c:pt>
                <c:pt idx="173">
                  <c:v>10432706.49927371</c:v>
                </c:pt>
                <c:pt idx="174">
                  <c:v>10425621.16960008</c:v>
                </c:pt>
                <c:pt idx="175">
                  <c:v>10412345.71679094</c:v>
                </c:pt>
                <c:pt idx="176">
                  <c:v>10405446.86858154</c:v>
                </c:pt>
                <c:pt idx="177">
                  <c:v>10402845.83894137</c:v>
                </c:pt>
                <c:pt idx="178">
                  <c:v>10403212.88156501</c:v>
                </c:pt>
                <c:pt idx="179">
                  <c:v>10395488.51312165</c:v>
                </c:pt>
                <c:pt idx="180">
                  <c:v>10384981.40612921</c:v>
                </c:pt>
                <c:pt idx="181">
                  <c:v>10373070.50723063</c:v>
                </c:pt>
                <c:pt idx="182">
                  <c:v>10362085.51550007</c:v>
                </c:pt>
                <c:pt idx="183">
                  <c:v>10355059.09191157</c:v>
                </c:pt>
                <c:pt idx="184">
                  <c:v>10350033.04215367</c:v>
                </c:pt>
                <c:pt idx="185">
                  <c:v>10348507.71775346</c:v>
                </c:pt>
                <c:pt idx="186">
                  <c:v>10348542.83204301</c:v>
                </c:pt>
                <c:pt idx="187">
                  <c:v>10343302.40468778</c:v>
                </c:pt>
                <c:pt idx="188">
                  <c:v>10341550.64489241</c:v>
                </c:pt>
                <c:pt idx="189">
                  <c:v>10341256.60260729</c:v>
                </c:pt>
                <c:pt idx="190">
                  <c:v>10331565.14184784</c:v>
                </c:pt>
                <c:pt idx="191">
                  <c:v>10325094.69168678</c:v>
                </c:pt>
                <c:pt idx="192">
                  <c:v>10322961.20721447</c:v>
                </c:pt>
                <c:pt idx="193">
                  <c:v>10323156.95435477</c:v>
                </c:pt>
                <c:pt idx="194">
                  <c:v>10314294.21987529</c:v>
                </c:pt>
                <c:pt idx="195">
                  <c:v>10306925.38297288</c:v>
                </c:pt>
                <c:pt idx="196">
                  <c:v>10302745.15333301</c:v>
                </c:pt>
                <c:pt idx="197">
                  <c:v>10295228.94569744</c:v>
                </c:pt>
                <c:pt idx="198">
                  <c:v>10291421.63228386</c:v>
                </c:pt>
                <c:pt idx="199">
                  <c:v>10289783.23933938</c:v>
                </c:pt>
                <c:pt idx="200">
                  <c:v>10289828.64875108</c:v>
                </c:pt>
                <c:pt idx="201">
                  <c:v>10285917.80278436</c:v>
                </c:pt>
                <c:pt idx="202">
                  <c:v>10279874.43480958</c:v>
                </c:pt>
                <c:pt idx="203">
                  <c:v>10273414.3136166</c:v>
                </c:pt>
                <c:pt idx="204">
                  <c:v>10267439.53325532</c:v>
                </c:pt>
                <c:pt idx="205">
                  <c:v>10263443.34392195</c:v>
                </c:pt>
                <c:pt idx="206">
                  <c:v>10260665.82247823</c:v>
                </c:pt>
                <c:pt idx="207">
                  <c:v>10259847.72240834</c:v>
                </c:pt>
                <c:pt idx="208">
                  <c:v>10260104.55359048</c:v>
                </c:pt>
                <c:pt idx="209">
                  <c:v>10257117.86595106</c:v>
                </c:pt>
                <c:pt idx="210">
                  <c:v>10256365.66388763</c:v>
                </c:pt>
                <c:pt idx="211">
                  <c:v>10256464.80117404</c:v>
                </c:pt>
                <c:pt idx="212">
                  <c:v>10251223.84883331</c:v>
                </c:pt>
                <c:pt idx="213">
                  <c:v>10247832.52550127</c:v>
                </c:pt>
                <c:pt idx="214">
                  <c:v>10246751.59446203</c:v>
                </c:pt>
                <c:pt idx="215">
                  <c:v>10246897.67516909</c:v>
                </c:pt>
                <c:pt idx="216">
                  <c:v>10242131.52655545</c:v>
                </c:pt>
                <c:pt idx="217">
                  <c:v>10238260.61027041</c:v>
                </c:pt>
                <c:pt idx="218">
                  <c:v>10236401.9190085</c:v>
                </c:pt>
                <c:pt idx="219">
                  <c:v>10236460.13285491</c:v>
                </c:pt>
                <c:pt idx="220">
                  <c:v>10232411.27397309</c:v>
                </c:pt>
                <c:pt idx="221">
                  <c:v>10230801.52622</c:v>
                </c:pt>
                <c:pt idx="222">
                  <c:v>10230845.82132376</c:v>
                </c:pt>
                <c:pt idx="223">
                  <c:v>10230257.37889957</c:v>
                </c:pt>
                <c:pt idx="224">
                  <c:v>10230088.49744478</c:v>
                </c:pt>
                <c:pt idx="225">
                  <c:v>10227358.96931098</c:v>
                </c:pt>
                <c:pt idx="226">
                  <c:v>10224234.93509042</c:v>
                </c:pt>
                <c:pt idx="227">
                  <c:v>10221171.60682709</c:v>
                </c:pt>
                <c:pt idx="228">
                  <c:v>10219185.02808877</c:v>
                </c:pt>
                <c:pt idx="229">
                  <c:v>10217864.46749948</c:v>
                </c:pt>
                <c:pt idx="230">
                  <c:v>10217894.30403835</c:v>
                </c:pt>
                <c:pt idx="231">
                  <c:v>10217580.03142123</c:v>
                </c:pt>
                <c:pt idx="232">
                  <c:v>10217745.21464417</c:v>
                </c:pt>
                <c:pt idx="233">
                  <c:v>10216199.62835184</c:v>
                </c:pt>
                <c:pt idx="234">
                  <c:v>10214867.8844543</c:v>
                </c:pt>
                <c:pt idx="235">
                  <c:v>10212807.16941271</c:v>
                </c:pt>
                <c:pt idx="236">
                  <c:v>10211460.65617321</c:v>
                </c:pt>
                <c:pt idx="237">
                  <c:v>10210654.63627196</c:v>
                </c:pt>
                <c:pt idx="238">
                  <c:v>10210668.14800096</c:v>
                </c:pt>
                <c:pt idx="239">
                  <c:v>10208644.7142969</c:v>
                </c:pt>
                <c:pt idx="240">
                  <c:v>10207792.57709876</c:v>
                </c:pt>
                <c:pt idx="241">
                  <c:v>10206899.96788015</c:v>
                </c:pt>
                <c:pt idx="242">
                  <c:v>10206974.09222594</c:v>
                </c:pt>
                <c:pt idx="243">
                  <c:v>10205523.60177645</c:v>
                </c:pt>
                <c:pt idx="244">
                  <c:v>10204898.72913936</c:v>
                </c:pt>
                <c:pt idx="245">
                  <c:v>10205018.43935643</c:v>
                </c:pt>
                <c:pt idx="246">
                  <c:v>10204573.03788793</c:v>
                </c:pt>
                <c:pt idx="247">
                  <c:v>10204369.77060923</c:v>
                </c:pt>
                <c:pt idx="248">
                  <c:v>10203015.47733652</c:v>
                </c:pt>
                <c:pt idx="249">
                  <c:v>10201945.50856038</c:v>
                </c:pt>
                <c:pt idx="250">
                  <c:v>10201185.25024125</c:v>
                </c:pt>
                <c:pt idx="251">
                  <c:v>10200667.52805221</c:v>
                </c:pt>
                <c:pt idx="252">
                  <c:v>10200780.15173157</c:v>
                </c:pt>
                <c:pt idx="253">
                  <c:v>10200571.5876308</c:v>
                </c:pt>
                <c:pt idx="254">
                  <c:v>10200570.91911952</c:v>
                </c:pt>
                <c:pt idx="255">
                  <c:v>10200337.80690383</c:v>
                </c:pt>
                <c:pt idx="256">
                  <c:v>10200285.01015406</c:v>
                </c:pt>
                <c:pt idx="257">
                  <c:v>10199380.98591777</c:v>
                </c:pt>
                <c:pt idx="258">
                  <c:v>10198917.87252526</c:v>
                </c:pt>
                <c:pt idx="259">
                  <c:v>10198595.51732711</c:v>
                </c:pt>
                <c:pt idx="260">
                  <c:v>10198664.25231538</c:v>
                </c:pt>
                <c:pt idx="261">
                  <c:v>10197916.13685949</c:v>
                </c:pt>
                <c:pt idx="262">
                  <c:v>10197687.6944153</c:v>
                </c:pt>
                <c:pt idx="263">
                  <c:v>10197753.12429713</c:v>
                </c:pt>
                <c:pt idx="264">
                  <c:v>10197553.51534795</c:v>
                </c:pt>
                <c:pt idx="265">
                  <c:v>10197470.07625115</c:v>
                </c:pt>
                <c:pt idx="266">
                  <c:v>10197122.15510926</c:v>
                </c:pt>
                <c:pt idx="267">
                  <c:v>10197223.45650955</c:v>
                </c:pt>
                <c:pt idx="268">
                  <c:v>10197188.92955313</c:v>
                </c:pt>
                <c:pt idx="269">
                  <c:v>10196943.94173291</c:v>
                </c:pt>
                <c:pt idx="270">
                  <c:v>10197020.0775465</c:v>
                </c:pt>
                <c:pt idx="271">
                  <c:v>10196721.46573653</c:v>
                </c:pt>
                <c:pt idx="272">
                  <c:v>10196673.17855152</c:v>
                </c:pt>
                <c:pt idx="273">
                  <c:v>10196781.76415095</c:v>
                </c:pt>
                <c:pt idx="274">
                  <c:v>10196488.14774892</c:v>
                </c:pt>
                <c:pt idx="275">
                  <c:v>10196530.25255048</c:v>
                </c:pt>
                <c:pt idx="276">
                  <c:v>10196594.36922611</c:v>
                </c:pt>
                <c:pt idx="277">
                  <c:v>10196506.11853041</c:v>
                </c:pt>
                <c:pt idx="278">
                  <c:v>10196634.60264365</c:v>
                </c:pt>
                <c:pt idx="279">
                  <c:v>10196471.34327071</c:v>
                </c:pt>
                <c:pt idx="280">
                  <c:v>10196376.48271336</c:v>
                </c:pt>
                <c:pt idx="281">
                  <c:v>10196434.2403339</c:v>
                </c:pt>
                <c:pt idx="282">
                  <c:v>10196363.25289368</c:v>
                </c:pt>
                <c:pt idx="283">
                  <c:v>10196418.80122516</c:v>
                </c:pt>
                <c:pt idx="284">
                  <c:v>10196539.59281907</c:v>
                </c:pt>
                <c:pt idx="285">
                  <c:v>10196320.6889558</c:v>
                </c:pt>
                <c:pt idx="286">
                  <c:v>10196274.4996811</c:v>
                </c:pt>
                <c:pt idx="287">
                  <c:v>10196270.6772929</c:v>
                </c:pt>
                <c:pt idx="288">
                  <c:v>10196391.71964772</c:v>
                </c:pt>
                <c:pt idx="289">
                  <c:v>10196274.62981781</c:v>
                </c:pt>
                <c:pt idx="290">
                  <c:v>10196484.93646794</c:v>
                </c:pt>
                <c:pt idx="291">
                  <c:v>10196407.08392126</c:v>
                </c:pt>
                <c:pt idx="292">
                  <c:v>10196330.56417586</c:v>
                </c:pt>
                <c:pt idx="293">
                  <c:v>10196364.89503561</c:v>
                </c:pt>
                <c:pt idx="294">
                  <c:v>10196471.39746222</c:v>
                </c:pt>
                <c:pt idx="295">
                  <c:v>10196340.04363338</c:v>
                </c:pt>
                <c:pt idx="296">
                  <c:v>10196420.24861997</c:v>
                </c:pt>
                <c:pt idx="297">
                  <c:v>10196344.68611378</c:v>
                </c:pt>
                <c:pt idx="298">
                  <c:v>10196125.77052339</c:v>
                </c:pt>
                <c:pt idx="299">
                  <c:v>10196101.10802865</c:v>
                </c:pt>
                <c:pt idx="300">
                  <c:v>10196114.27146509</c:v>
                </c:pt>
                <c:pt idx="301">
                  <c:v>10196094.14946428</c:v>
                </c:pt>
                <c:pt idx="302">
                  <c:v>10196109.11874455</c:v>
                </c:pt>
                <c:pt idx="303">
                  <c:v>10196135.23763463</c:v>
                </c:pt>
                <c:pt idx="304">
                  <c:v>10196122.89034744</c:v>
                </c:pt>
                <c:pt idx="305">
                  <c:v>10196040.66029871</c:v>
                </c:pt>
                <c:pt idx="306">
                  <c:v>10196052.74188587</c:v>
                </c:pt>
                <c:pt idx="307">
                  <c:v>10196054.03056725</c:v>
                </c:pt>
                <c:pt idx="308">
                  <c:v>10196029.94131752</c:v>
                </c:pt>
                <c:pt idx="309">
                  <c:v>10196049.15993394</c:v>
                </c:pt>
                <c:pt idx="310">
                  <c:v>10196056.89145196</c:v>
                </c:pt>
                <c:pt idx="311">
                  <c:v>10196042.16273525</c:v>
                </c:pt>
                <c:pt idx="312">
                  <c:v>10196041.53047838</c:v>
                </c:pt>
                <c:pt idx="313">
                  <c:v>10196021.10530017</c:v>
                </c:pt>
                <c:pt idx="314">
                  <c:v>10196062.97652708</c:v>
                </c:pt>
                <c:pt idx="315">
                  <c:v>10196042.88399277</c:v>
                </c:pt>
                <c:pt idx="316">
                  <c:v>10196037.66509837</c:v>
                </c:pt>
                <c:pt idx="317">
                  <c:v>10196022.15028741</c:v>
                </c:pt>
                <c:pt idx="318">
                  <c:v>10196039.43238695</c:v>
                </c:pt>
                <c:pt idx="319">
                  <c:v>10196039.48366641</c:v>
                </c:pt>
                <c:pt idx="320">
                  <c:v>10196030.47049428</c:v>
                </c:pt>
                <c:pt idx="321">
                  <c:v>10196043.58685471</c:v>
                </c:pt>
                <c:pt idx="322">
                  <c:v>10196020.62376181</c:v>
                </c:pt>
                <c:pt idx="323">
                  <c:v>10196053.43656859</c:v>
                </c:pt>
                <c:pt idx="324">
                  <c:v>10196014.57022543</c:v>
                </c:pt>
                <c:pt idx="325">
                  <c:v>10196039.79077895</c:v>
                </c:pt>
                <c:pt idx="326">
                  <c:v>10196027.18027298</c:v>
                </c:pt>
                <c:pt idx="327">
                  <c:v>10196019.64549075</c:v>
                </c:pt>
                <c:pt idx="328">
                  <c:v>10196016.17110367</c:v>
                </c:pt>
                <c:pt idx="329">
                  <c:v>10196019.51299478</c:v>
                </c:pt>
                <c:pt idx="330">
                  <c:v>10196010.86149847</c:v>
                </c:pt>
                <c:pt idx="331">
                  <c:v>10196017.37966499</c:v>
                </c:pt>
                <c:pt idx="332">
                  <c:v>10196013.51796175</c:v>
                </c:pt>
                <c:pt idx="333">
                  <c:v>10196017.47234604</c:v>
                </c:pt>
                <c:pt idx="334">
                  <c:v>10196017.61886701</c:v>
                </c:pt>
                <c:pt idx="335">
                  <c:v>10196014.88804687</c:v>
                </c:pt>
                <c:pt idx="336">
                  <c:v>10196004.41294001</c:v>
                </c:pt>
                <c:pt idx="337">
                  <c:v>10196011.59054361</c:v>
                </c:pt>
                <c:pt idx="338">
                  <c:v>10196002.67605582</c:v>
                </c:pt>
                <c:pt idx="339">
                  <c:v>10195998.33062007</c:v>
                </c:pt>
                <c:pt idx="340">
                  <c:v>10195997.73457673</c:v>
                </c:pt>
                <c:pt idx="341">
                  <c:v>10195990.80786457</c:v>
                </c:pt>
                <c:pt idx="342">
                  <c:v>10195998.06868188</c:v>
                </c:pt>
                <c:pt idx="343">
                  <c:v>10195984.54118683</c:v>
                </c:pt>
                <c:pt idx="344">
                  <c:v>10195986.2341599</c:v>
                </c:pt>
                <c:pt idx="345">
                  <c:v>10195990.83234277</c:v>
                </c:pt>
                <c:pt idx="346">
                  <c:v>10195982.00328952</c:v>
                </c:pt>
                <c:pt idx="347">
                  <c:v>10195987.45702712</c:v>
                </c:pt>
                <c:pt idx="348">
                  <c:v>10195978.65550223</c:v>
                </c:pt>
                <c:pt idx="349">
                  <c:v>10195984.40097669</c:v>
                </c:pt>
                <c:pt idx="350">
                  <c:v>10195983.77082255</c:v>
                </c:pt>
                <c:pt idx="351">
                  <c:v>10195983.8791491</c:v>
                </c:pt>
                <c:pt idx="352">
                  <c:v>10195979.53188737</c:v>
                </c:pt>
                <c:pt idx="353">
                  <c:v>10195979.69725126</c:v>
                </c:pt>
                <c:pt idx="354">
                  <c:v>10195967.55389781</c:v>
                </c:pt>
                <c:pt idx="355">
                  <c:v>10195973.63899789</c:v>
                </c:pt>
                <c:pt idx="356">
                  <c:v>10195975.98352764</c:v>
                </c:pt>
                <c:pt idx="357">
                  <c:v>10195976.25133092</c:v>
                </c:pt>
                <c:pt idx="358">
                  <c:v>10195966.87118939</c:v>
                </c:pt>
                <c:pt idx="359">
                  <c:v>10195972.69413103</c:v>
                </c:pt>
                <c:pt idx="360">
                  <c:v>10195969.45236458</c:v>
                </c:pt>
                <c:pt idx="361">
                  <c:v>10195969.55287719</c:v>
                </c:pt>
                <c:pt idx="362">
                  <c:v>10195972.34771808</c:v>
                </c:pt>
                <c:pt idx="363">
                  <c:v>10195963.84177987</c:v>
                </c:pt>
                <c:pt idx="364">
                  <c:v>10195967.80105828</c:v>
                </c:pt>
                <c:pt idx="365">
                  <c:v>10195969.50327907</c:v>
                </c:pt>
                <c:pt idx="366">
                  <c:v>10195966.56632596</c:v>
                </c:pt>
                <c:pt idx="367">
                  <c:v>10195969.46662543</c:v>
                </c:pt>
                <c:pt idx="368">
                  <c:v>10195967.42951922</c:v>
                </c:pt>
                <c:pt idx="369">
                  <c:v>10195961.06558617</c:v>
                </c:pt>
                <c:pt idx="370">
                  <c:v>10195972.90855193</c:v>
                </c:pt>
                <c:pt idx="371">
                  <c:v>10195959.97314685</c:v>
                </c:pt>
                <c:pt idx="372">
                  <c:v>10195968.91066011</c:v>
                </c:pt>
                <c:pt idx="373">
                  <c:v>10195963.36170693</c:v>
                </c:pt>
                <c:pt idx="374">
                  <c:v>10195961.32508457</c:v>
                </c:pt>
                <c:pt idx="375">
                  <c:v>10195962.7553713</c:v>
                </c:pt>
                <c:pt idx="376">
                  <c:v>10195963.22150998</c:v>
                </c:pt>
                <c:pt idx="377">
                  <c:v>10195960.83623746</c:v>
                </c:pt>
                <c:pt idx="378">
                  <c:v>10195960.02379567</c:v>
                </c:pt>
                <c:pt idx="379">
                  <c:v>10195961.19189931</c:v>
                </c:pt>
                <c:pt idx="380">
                  <c:v>10195962.24005375</c:v>
                </c:pt>
                <c:pt idx="381">
                  <c:v>10195958.89527826</c:v>
                </c:pt>
                <c:pt idx="382">
                  <c:v>10195959.76074674</c:v>
                </c:pt>
                <c:pt idx="383">
                  <c:v>10195956.45513234</c:v>
                </c:pt>
                <c:pt idx="384">
                  <c:v>10195957.37395994</c:v>
                </c:pt>
                <c:pt idx="385">
                  <c:v>10195955.06248998</c:v>
                </c:pt>
                <c:pt idx="386">
                  <c:v>10195957.91282161</c:v>
                </c:pt>
                <c:pt idx="387">
                  <c:v>10195954.34140178</c:v>
                </c:pt>
                <c:pt idx="388">
                  <c:v>10195954.35039739</c:v>
                </c:pt>
                <c:pt idx="389">
                  <c:v>10195952.9968833</c:v>
                </c:pt>
                <c:pt idx="390">
                  <c:v>10195954.07903221</c:v>
                </c:pt>
                <c:pt idx="391">
                  <c:v>10195951.04669855</c:v>
                </c:pt>
                <c:pt idx="392">
                  <c:v>10195953.45910635</c:v>
                </c:pt>
                <c:pt idx="393">
                  <c:v>10195951.94724003</c:v>
                </c:pt>
                <c:pt idx="394">
                  <c:v>10195953.24447977</c:v>
                </c:pt>
                <c:pt idx="395">
                  <c:v>10195951.37720636</c:v>
                </c:pt>
                <c:pt idx="396">
                  <c:v>10195951.48815015</c:v>
                </c:pt>
                <c:pt idx="397">
                  <c:v>10195951.88016441</c:v>
                </c:pt>
                <c:pt idx="398">
                  <c:v>10195951.02049636</c:v>
                </c:pt>
                <c:pt idx="399">
                  <c:v>10195950.95926902</c:v>
                </c:pt>
                <c:pt idx="400">
                  <c:v>10195951.8100812</c:v>
                </c:pt>
                <c:pt idx="401">
                  <c:v>10195952.66557142</c:v>
                </c:pt>
                <c:pt idx="402">
                  <c:v>10195951.66364165</c:v>
                </c:pt>
                <c:pt idx="403">
                  <c:v>10195951.84409701</c:v>
                </c:pt>
                <c:pt idx="404">
                  <c:v>10195950.60111964</c:v>
                </c:pt>
                <c:pt idx="405">
                  <c:v>10195950.30155691</c:v>
                </c:pt>
                <c:pt idx="406">
                  <c:v>10195951.45392947</c:v>
                </c:pt>
                <c:pt idx="407">
                  <c:v>10195949.76497807</c:v>
                </c:pt>
                <c:pt idx="408">
                  <c:v>10195950.27428903</c:v>
                </c:pt>
                <c:pt idx="409">
                  <c:v>10195949.54748752</c:v>
                </c:pt>
                <c:pt idx="410">
                  <c:v>10195950.99683549</c:v>
                </c:pt>
                <c:pt idx="411">
                  <c:v>10195950.85091293</c:v>
                </c:pt>
                <c:pt idx="412">
                  <c:v>10195949.41566665</c:v>
                </c:pt>
                <c:pt idx="413">
                  <c:v>10195950.67143838</c:v>
                </c:pt>
                <c:pt idx="414">
                  <c:v>10195949.61254218</c:v>
                </c:pt>
                <c:pt idx="415">
                  <c:v>10195948.46648213</c:v>
                </c:pt>
                <c:pt idx="416">
                  <c:v>10195947.53029105</c:v>
                </c:pt>
                <c:pt idx="417">
                  <c:v>10195948.75090702</c:v>
                </c:pt>
                <c:pt idx="418">
                  <c:v>10195948.40572353</c:v>
                </c:pt>
                <c:pt idx="419">
                  <c:v>10195952.72663314</c:v>
                </c:pt>
                <c:pt idx="420">
                  <c:v>10195947.73757494</c:v>
                </c:pt>
                <c:pt idx="421">
                  <c:v>10195946.47194151</c:v>
                </c:pt>
                <c:pt idx="422">
                  <c:v>10195947.46288639</c:v>
                </c:pt>
                <c:pt idx="423">
                  <c:v>10195947.30406868</c:v>
                </c:pt>
                <c:pt idx="424">
                  <c:v>10195948.35806184</c:v>
                </c:pt>
                <c:pt idx="425">
                  <c:v>10195949.02488096</c:v>
                </c:pt>
                <c:pt idx="426">
                  <c:v>10195947.47407238</c:v>
                </c:pt>
                <c:pt idx="427">
                  <c:v>10195947.6021419</c:v>
                </c:pt>
                <c:pt idx="428">
                  <c:v>10195947.80339977</c:v>
                </c:pt>
                <c:pt idx="429">
                  <c:v>10195946.71777949</c:v>
                </c:pt>
                <c:pt idx="430">
                  <c:v>10195946.14121261</c:v>
                </c:pt>
                <c:pt idx="431">
                  <c:v>10195949.2097311</c:v>
                </c:pt>
                <c:pt idx="432">
                  <c:v>10195945.2914324</c:v>
                </c:pt>
                <c:pt idx="433">
                  <c:v>10195946.69381839</c:v>
                </c:pt>
                <c:pt idx="434">
                  <c:v>10195945.03155607</c:v>
                </c:pt>
                <c:pt idx="435">
                  <c:v>10195945.42576115</c:v>
                </c:pt>
                <c:pt idx="436">
                  <c:v>10195945.65983629</c:v>
                </c:pt>
                <c:pt idx="437">
                  <c:v>10195945.4053723</c:v>
                </c:pt>
                <c:pt idx="438">
                  <c:v>10195945.25133538</c:v>
                </c:pt>
                <c:pt idx="439">
                  <c:v>10195945.19265038</c:v>
                </c:pt>
                <c:pt idx="440">
                  <c:v>10195945.47833687</c:v>
                </c:pt>
                <c:pt idx="441">
                  <c:v>10195945.55136435</c:v>
                </c:pt>
                <c:pt idx="442">
                  <c:v>10195944.45306651</c:v>
                </c:pt>
                <c:pt idx="443">
                  <c:v>10195944.71300625</c:v>
                </c:pt>
                <c:pt idx="444">
                  <c:v>10195944.6946264</c:v>
                </c:pt>
                <c:pt idx="445">
                  <c:v>10195944.93989397</c:v>
                </c:pt>
                <c:pt idx="446">
                  <c:v>10195944.24413109</c:v>
                </c:pt>
                <c:pt idx="447">
                  <c:v>10195944.07897027</c:v>
                </c:pt>
                <c:pt idx="448">
                  <c:v>10195944.4593281</c:v>
                </c:pt>
                <c:pt idx="449">
                  <c:v>10195943.71681035</c:v>
                </c:pt>
                <c:pt idx="450">
                  <c:v>10195943.91939877</c:v>
                </c:pt>
                <c:pt idx="451">
                  <c:v>10195943.9721837</c:v>
                </c:pt>
                <c:pt idx="452">
                  <c:v>10195944.43505931</c:v>
                </c:pt>
                <c:pt idx="453">
                  <c:v>10195943.90846616</c:v>
                </c:pt>
                <c:pt idx="454">
                  <c:v>10195943.47651459</c:v>
                </c:pt>
                <c:pt idx="455">
                  <c:v>10195943.80763222</c:v>
                </c:pt>
                <c:pt idx="456">
                  <c:v>10195943.74783744</c:v>
                </c:pt>
                <c:pt idx="457">
                  <c:v>10195943.73010604</c:v>
                </c:pt>
                <c:pt idx="458">
                  <c:v>10195943.37332089</c:v>
                </c:pt>
                <c:pt idx="459">
                  <c:v>10195943.23841058</c:v>
                </c:pt>
                <c:pt idx="460">
                  <c:v>10195943.86875339</c:v>
                </c:pt>
                <c:pt idx="461">
                  <c:v>10195943.2970305</c:v>
                </c:pt>
                <c:pt idx="462">
                  <c:v>10195943.74135965</c:v>
                </c:pt>
                <c:pt idx="463">
                  <c:v>10195943.41559716</c:v>
                </c:pt>
                <c:pt idx="464">
                  <c:v>10195943.49461857</c:v>
                </c:pt>
                <c:pt idx="465">
                  <c:v>10195943.28323931</c:v>
                </c:pt>
                <c:pt idx="466">
                  <c:v>10195944.27077382</c:v>
                </c:pt>
                <c:pt idx="467">
                  <c:v>10195943.1509902</c:v>
                </c:pt>
                <c:pt idx="468">
                  <c:v>10195943.71711761</c:v>
                </c:pt>
                <c:pt idx="469">
                  <c:v>10195943.09647207</c:v>
                </c:pt>
                <c:pt idx="470">
                  <c:v>10195943.45567789</c:v>
                </c:pt>
                <c:pt idx="471">
                  <c:v>10195943.33171494</c:v>
                </c:pt>
                <c:pt idx="472">
                  <c:v>10195943.17756478</c:v>
                </c:pt>
                <c:pt idx="473">
                  <c:v>10195943.12902735</c:v>
                </c:pt>
                <c:pt idx="474">
                  <c:v>10195943.77949608</c:v>
                </c:pt>
                <c:pt idx="475">
                  <c:v>10195943.36069807</c:v>
                </c:pt>
                <c:pt idx="476">
                  <c:v>10195943.27717719</c:v>
                </c:pt>
                <c:pt idx="477">
                  <c:v>10195943.23470112</c:v>
                </c:pt>
                <c:pt idx="478">
                  <c:v>10195943.20755999</c:v>
                </c:pt>
                <c:pt idx="479">
                  <c:v>10195943.0476674</c:v>
                </c:pt>
                <c:pt idx="480">
                  <c:v>10195943.15653791</c:v>
                </c:pt>
                <c:pt idx="481">
                  <c:v>10195942.99238211</c:v>
                </c:pt>
                <c:pt idx="482">
                  <c:v>10195943.08891732</c:v>
                </c:pt>
                <c:pt idx="483">
                  <c:v>10195943.070338</c:v>
                </c:pt>
                <c:pt idx="484">
                  <c:v>10195943.10306369</c:v>
                </c:pt>
                <c:pt idx="485">
                  <c:v>10195942.90508627</c:v>
                </c:pt>
                <c:pt idx="486">
                  <c:v>10195942.89335996</c:v>
                </c:pt>
                <c:pt idx="487">
                  <c:v>10195942.91485911</c:v>
                </c:pt>
                <c:pt idx="488">
                  <c:v>10195942.97619207</c:v>
                </c:pt>
                <c:pt idx="489">
                  <c:v>10195942.77718185</c:v>
                </c:pt>
                <c:pt idx="490">
                  <c:v>10195942.80771389</c:v>
                </c:pt>
                <c:pt idx="491">
                  <c:v>10195942.91616978</c:v>
                </c:pt>
                <c:pt idx="492">
                  <c:v>10195942.77286642</c:v>
                </c:pt>
                <c:pt idx="493">
                  <c:v>10195942.78170268</c:v>
                </c:pt>
                <c:pt idx="494">
                  <c:v>10195942.76889367</c:v>
                </c:pt>
                <c:pt idx="495">
                  <c:v>10195942.83215285</c:v>
                </c:pt>
                <c:pt idx="496">
                  <c:v>10195942.88199397</c:v>
                </c:pt>
                <c:pt idx="497">
                  <c:v>10195942.82856702</c:v>
                </c:pt>
                <c:pt idx="498">
                  <c:v>10195942.83269412</c:v>
                </c:pt>
                <c:pt idx="499">
                  <c:v>10195943.01133877</c:v>
                </c:pt>
                <c:pt idx="500">
                  <c:v>10195942.85328781</c:v>
                </c:pt>
                <c:pt idx="501">
                  <c:v>10195942.94015407</c:v>
                </c:pt>
                <c:pt idx="502">
                  <c:v>10195942.80462888</c:v>
                </c:pt>
                <c:pt idx="503">
                  <c:v>10195942.70235408</c:v>
                </c:pt>
                <c:pt idx="504">
                  <c:v>10195942.74376008</c:v>
                </c:pt>
                <c:pt idx="505">
                  <c:v>10195942.73815279</c:v>
                </c:pt>
                <c:pt idx="506">
                  <c:v>10195942.7161454</c:v>
                </c:pt>
                <c:pt idx="507">
                  <c:v>10195942.72306865</c:v>
                </c:pt>
                <c:pt idx="508">
                  <c:v>10195942.70312164</c:v>
                </c:pt>
                <c:pt idx="509">
                  <c:v>10195942.74721576</c:v>
                </c:pt>
                <c:pt idx="510">
                  <c:v>10195942.67877094</c:v>
                </c:pt>
                <c:pt idx="511">
                  <c:v>10195942.70563625</c:v>
                </c:pt>
                <c:pt idx="512">
                  <c:v>10195942.70378667</c:v>
                </c:pt>
                <c:pt idx="513">
                  <c:v>10195942.69055745</c:v>
                </c:pt>
                <c:pt idx="514">
                  <c:v>10195942.64302643</c:v>
                </c:pt>
                <c:pt idx="515">
                  <c:v>10195942.68314922</c:v>
                </c:pt>
                <c:pt idx="516">
                  <c:v>10195942.5690529</c:v>
                </c:pt>
                <c:pt idx="517">
                  <c:v>10195942.57964642</c:v>
                </c:pt>
                <c:pt idx="518">
                  <c:v>10195942.51126854</c:v>
                </c:pt>
                <c:pt idx="519">
                  <c:v>10195942.51308689</c:v>
                </c:pt>
                <c:pt idx="520">
                  <c:v>10195942.49406062</c:v>
                </c:pt>
                <c:pt idx="521">
                  <c:v>10195942.47675759</c:v>
                </c:pt>
                <c:pt idx="522">
                  <c:v>10195942.47803142</c:v>
                </c:pt>
                <c:pt idx="523">
                  <c:v>10195942.48761743</c:v>
                </c:pt>
                <c:pt idx="524">
                  <c:v>10195942.49670089</c:v>
                </c:pt>
                <c:pt idx="525">
                  <c:v>10195942.4781849</c:v>
                </c:pt>
                <c:pt idx="526">
                  <c:v>10195942.48186887</c:v>
                </c:pt>
                <c:pt idx="527">
                  <c:v>10195942.47886985</c:v>
                </c:pt>
                <c:pt idx="528">
                  <c:v>10195942.51180426</c:v>
                </c:pt>
                <c:pt idx="529">
                  <c:v>10195942.50742126</c:v>
                </c:pt>
                <c:pt idx="530">
                  <c:v>10195942.48508157</c:v>
                </c:pt>
                <c:pt idx="531">
                  <c:v>10195942.49812413</c:v>
                </c:pt>
                <c:pt idx="532">
                  <c:v>10195942.50965983</c:v>
                </c:pt>
                <c:pt idx="533">
                  <c:v>10195942.48068396</c:v>
                </c:pt>
                <c:pt idx="534">
                  <c:v>10195942.519422</c:v>
                </c:pt>
                <c:pt idx="535">
                  <c:v>10195942.4873478</c:v>
                </c:pt>
                <c:pt idx="536">
                  <c:v>10195942.50572957</c:v>
                </c:pt>
                <c:pt idx="537">
                  <c:v>10195942.47254918</c:v>
                </c:pt>
                <c:pt idx="538">
                  <c:v>10195942.48753591</c:v>
                </c:pt>
                <c:pt idx="539">
                  <c:v>10195942.47361871</c:v>
                </c:pt>
                <c:pt idx="540">
                  <c:v>10195942.48564005</c:v>
                </c:pt>
                <c:pt idx="541">
                  <c:v>10195942.47373028</c:v>
                </c:pt>
                <c:pt idx="542">
                  <c:v>10195942.47942481</c:v>
                </c:pt>
                <c:pt idx="543">
                  <c:v>10195942.4760179</c:v>
                </c:pt>
                <c:pt idx="544">
                  <c:v>10195942.47920655</c:v>
                </c:pt>
                <c:pt idx="545">
                  <c:v>10195942.47076226</c:v>
                </c:pt>
                <c:pt idx="546">
                  <c:v>10195942.47426101</c:v>
                </c:pt>
                <c:pt idx="547">
                  <c:v>10195942.46856817</c:v>
                </c:pt>
                <c:pt idx="548">
                  <c:v>10195942.47581789</c:v>
                </c:pt>
                <c:pt idx="549">
                  <c:v>10195942.46585245</c:v>
                </c:pt>
                <c:pt idx="550">
                  <c:v>10195942.46472546</c:v>
                </c:pt>
                <c:pt idx="551">
                  <c:v>10195942.48836943</c:v>
                </c:pt>
                <c:pt idx="552">
                  <c:v>10195942.46625369</c:v>
                </c:pt>
                <c:pt idx="553">
                  <c:v>10195942.44462648</c:v>
                </c:pt>
                <c:pt idx="554">
                  <c:v>10195942.45154575</c:v>
                </c:pt>
                <c:pt idx="555">
                  <c:v>10195942.44604395</c:v>
                </c:pt>
                <c:pt idx="556">
                  <c:v>10195942.44733025</c:v>
                </c:pt>
                <c:pt idx="557">
                  <c:v>10195942.44855132</c:v>
                </c:pt>
                <c:pt idx="558">
                  <c:v>10195942.45087574</c:v>
                </c:pt>
                <c:pt idx="559">
                  <c:v>10195942.44945282</c:v>
                </c:pt>
                <c:pt idx="560">
                  <c:v>10195942.44537807</c:v>
                </c:pt>
                <c:pt idx="561">
                  <c:v>10195942.44716407</c:v>
                </c:pt>
                <c:pt idx="562">
                  <c:v>10195942.43748416</c:v>
                </c:pt>
                <c:pt idx="563">
                  <c:v>10195942.44685989</c:v>
                </c:pt>
                <c:pt idx="564">
                  <c:v>10195942.43761659</c:v>
                </c:pt>
                <c:pt idx="565">
                  <c:v>10195942.44596315</c:v>
                </c:pt>
                <c:pt idx="566">
                  <c:v>10195942.4382781</c:v>
                </c:pt>
                <c:pt idx="567">
                  <c:v>10195942.44383636</c:v>
                </c:pt>
                <c:pt idx="568">
                  <c:v>10195942.43915422</c:v>
                </c:pt>
                <c:pt idx="569">
                  <c:v>10195942.43653239</c:v>
                </c:pt>
                <c:pt idx="570">
                  <c:v>10195942.4341235</c:v>
                </c:pt>
                <c:pt idx="571">
                  <c:v>10195942.43716343</c:v>
                </c:pt>
                <c:pt idx="572">
                  <c:v>10195942.43477868</c:v>
                </c:pt>
                <c:pt idx="573">
                  <c:v>10195942.44039586</c:v>
                </c:pt>
                <c:pt idx="574">
                  <c:v>10195942.43384407</c:v>
                </c:pt>
                <c:pt idx="575">
                  <c:v>10195942.43949967</c:v>
                </c:pt>
                <c:pt idx="576">
                  <c:v>10195942.4457807</c:v>
                </c:pt>
                <c:pt idx="577">
                  <c:v>10195942.43911417</c:v>
                </c:pt>
                <c:pt idx="578">
                  <c:v>10195942.4338885</c:v>
                </c:pt>
                <c:pt idx="579">
                  <c:v>10195942.43896378</c:v>
                </c:pt>
                <c:pt idx="580">
                  <c:v>10195942.43744958</c:v>
                </c:pt>
                <c:pt idx="581">
                  <c:v>10195942.43240499</c:v>
                </c:pt>
                <c:pt idx="582">
                  <c:v>10195942.4425815</c:v>
                </c:pt>
                <c:pt idx="583">
                  <c:v>10195942.42961041</c:v>
                </c:pt>
                <c:pt idx="584">
                  <c:v>10195942.43028619</c:v>
                </c:pt>
                <c:pt idx="585">
                  <c:v>10195942.43152689</c:v>
                </c:pt>
                <c:pt idx="586">
                  <c:v>10195942.43650223</c:v>
                </c:pt>
                <c:pt idx="587">
                  <c:v>10195942.43460606</c:v>
                </c:pt>
                <c:pt idx="588">
                  <c:v>10195942.43712049</c:v>
                </c:pt>
                <c:pt idx="589">
                  <c:v>10195942.43368375</c:v>
                </c:pt>
                <c:pt idx="590">
                  <c:v>10195942.43521159</c:v>
                </c:pt>
                <c:pt idx="591">
                  <c:v>10195942.42992355</c:v>
                </c:pt>
                <c:pt idx="592">
                  <c:v>10195942.43092952</c:v>
                </c:pt>
                <c:pt idx="593">
                  <c:v>10195942.42874074</c:v>
                </c:pt>
                <c:pt idx="594">
                  <c:v>10195942.4274387</c:v>
                </c:pt>
                <c:pt idx="595">
                  <c:v>10195942.43464397</c:v>
                </c:pt>
                <c:pt idx="596">
                  <c:v>10195942.42589833</c:v>
                </c:pt>
                <c:pt idx="597">
                  <c:v>10195942.42842259</c:v>
                </c:pt>
                <c:pt idx="598">
                  <c:v>10195942.42825047</c:v>
                </c:pt>
                <c:pt idx="599">
                  <c:v>10195942.4252581</c:v>
                </c:pt>
                <c:pt idx="600">
                  <c:v>10195942.42846298</c:v>
                </c:pt>
                <c:pt idx="601">
                  <c:v>10195942.42464782</c:v>
                </c:pt>
                <c:pt idx="602">
                  <c:v>10195942.42634474</c:v>
                </c:pt>
                <c:pt idx="603">
                  <c:v>10195942.4213467</c:v>
                </c:pt>
                <c:pt idx="604">
                  <c:v>10195942.41692914</c:v>
                </c:pt>
                <c:pt idx="605">
                  <c:v>10195942.41630994</c:v>
                </c:pt>
                <c:pt idx="606">
                  <c:v>10195942.4163557</c:v>
                </c:pt>
                <c:pt idx="607">
                  <c:v>10195942.41561316</c:v>
                </c:pt>
                <c:pt idx="608">
                  <c:v>10195942.4187122</c:v>
                </c:pt>
                <c:pt idx="609">
                  <c:v>10195942.41817916</c:v>
                </c:pt>
                <c:pt idx="610">
                  <c:v>10195942.41666792</c:v>
                </c:pt>
                <c:pt idx="611">
                  <c:v>10195942.41576688</c:v>
                </c:pt>
                <c:pt idx="612">
                  <c:v>10195942.41483324</c:v>
                </c:pt>
                <c:pt idx="613">
                  <c:v>10195942.4146129</c:v>
                </c:pt>
                <c:pt idx="614">
                  <c:v>10195942.41644253</c:v>
                </c:pt>
                <c:pt idx="615">
                  <c:v>10195942.41382908</c:v>
                </c:pt>
                <c:pt idx="616">
                  <c:v>10195942.41442364</c:v>
                </c:pt>
                <c:pt idx="617">
                  <c:v>10195942.41392631</c:v>
                </c:pt>
                <c:pt idx="618">
                  <c:v>10195942.41454395</c:v>
                </c:pt>
                <c:pt idx="619">
                  <c:v>10195942.41576081</c:v>
                </c:pt>
                <c:pt idx="620">
                  <c:v>10195942.4139466</c:v>
                </c:pt>
                <c:pt idx="621">
                  <c:v>10195942.41289034</c:v>
                </c:pt>
                <c:pt idx="622">
                  <c:v>10195942.41350276</c:v>
                </c:pt>
                <c:pt idx="623">
                  <c:v>10195942.41386642</c:v>
                </c:pt>
                <c:pt idx="624">
                  <c:v>10195942.41320937</c:v>
                </c:pt>
                <c:pt idx="625">
                  <c:v>10195942.41237561</c:v>
                </c:pt>
                <c:pt idx="626">
                  <c:v>10195942.41348432</c:v>
                </c:pt>
                <c:pt idx="627">
                  <c:v>10195942.41498601</c:v>
                </c:pt>
                <c:pt idx="628">
                  <c:v>10195942.41285066</c:v>
                </c:pt>
                <c:pt idx="629">
                  <c:v>10195942.41193081</c:v>
                </c:pt>
                <c:pt idx="630">
                  <c:v>10195942.41271074</c:v>
                </c:pt>
                <c:pt idx="631">
                  <c:v>10195942.41419848</c:v>
                </c:pt>
                <c:pt idx="632">
                  <c:v>10195942.41306721</c:v>
                </c:pt>
                <c:pt idx="633">
                  <c:v>10195942.41390715</c:v>
                </c:pt>
                <c:pt idx="634">
                  <c:v>10195942.412938</c:v>
                </c:pt>
                <c:pt idx="635">
                  <c:v>10195942.41307814</c:v>
                </c:pt>
                <c:pt idx="636">
                  <c:v>10195942.41312115</c:v>
                </c:pt>
                <c:pt idx="637">
                  <c:v>10195942.41546071</c:v>
                </c:pt>
                <c:pt idx="638">
                  <c:v>10195942.41192601</c:v>
                </c:pt>
                <c:pt idx="639">
                  <c:v>10195942.41363147</c:v>
                </c:pt>
                <c:pt idx="640">
                  <c:v>10195942.4135336</c:v>
                </c:pt>
                <c:pt idx="641">
                  <c:v>10195942.41126321</c:v>
                </c:pt>
                <c:pt idx="642">
                  <c:v>10195942.41230428</c:v>
                </c:pt>
                <c:pt idx="643">
                  <c:v>10195942.41286262</c:v>
                </c:pt>
                <c:pt idx="644">
                  <c:v>10195942.41112795</c:v>
                </c:pt>
                <c:pt idx="645">
                  <c:v>10195942.41142126</c:v>
                </c:pt>
                <c:pt idx="646">
                  <c:v>10195942.41122987</c:v>
                </c:pt>
                <c:pt idx="647">
                  <c:v>10195942.41433174</c:v>
                </c:pt>
                <c:pt idx="648">
                  <c:v>10195942.41108258</c:v>
                </c:pt>
                <c:pt idx="649">
                  <c:v>10195942.41089942</c:v>
                </c:pt>
                <c:pt idx="650">
                  <c:v>10195942.41096783</c:v>
                </c:pt>
                <c:pt idx="651">
                  <c:v>10195942.4107353</c:v>
                </c:pt>
                <c:pt idx="652">
                  <c:v>10195942.41129522</c:v>
                </c:pt>
                <c:pt idx="653">
                  <c:v>10195942.41094548</c:v>
                </c:pt>
                <c:pt idx="654">
                  <c:v>10195942.41086827</c:v>
                </c:pt>
                <c:pt idx="655">
                  <c:v>10195942.41104034</c:v>
                </c:pt>
                <c:pt idx="656">
                  <c:v>10195942.41033476</c:v>
                </c:pt>
                <c:pt idx="657">
                  <c:v>10195942.41031392</c:v>
                </c:pt>
                <c:pt idx="658">
                  <c:v>10195942.41023268</c:v>
                </c:pt>
                <c:pt idx="659">
                  <c:v>10195942.41019099</c:v>
                </c:pt>
                <c:pt idx="660">
                  <c:v>10195942.41154518</c:v>
                </c:pt>
                <c:pt idx="661">
                  <c:v>10195942.41021824</c:v>
                </c:pt>
                <c:pt idx="662">
                  <c:v>10195942.41121368</c:v>
                </c:pt>
                <c:pt idx="663">
                  <c:v>10195942.40995388</c:v>
                </c:pt>
                <c:pt idx="664">
                  <c:v>10195942.40971346</c:v>
                </c:pt>
                <c:pt idx="665">
                  <c:v>10195942.41018496</c:v>
                </c:pt>
                <c:pt idx="666">
                  <c:v>10195942.41001526</c:v>
                </c:pt>
                <c:pt idx="667">
                  <c:v>10195942.41035345</c:v>
                </c:pt>
                <c:pt idx="668">
                  <c:v>10195942.40934949</c:v>
                </c:pt>
                <c:pt idx="669">
                  <c:v>10195942.40944425</c:v>
                </c:pt>
                <c:pt idx="670">
                  <c:v>10195942.40913239</c:v>
                </c:pt>
                <c:pt idx="671">
                  <c:v>10195942.4093508</c:v>
                </c:pt>
                <c:pt idx="672">
                  <c:v>10195942.4091215</c:v>
                </c:pt>
                <c:pt idx="673">
                  <c:v>10195942.40895342</c:v>
                </c:pt>
                <c:pt idx="674">
                  <c:v>10195942.40953194</c:v>
                </c:pt>
                <c:pt idx="675">
                  <c:v>10195942.40922461</c:v>
                </c:pt>
                <c:pt idx="676">
                  <c:v>10195942.40895332</c:v>
                </c:pt>
                <c:pt idx="677">
                  <c:v>10195942.40916793</c:v>
                </c:pt>
                <c:pt idx="678">
                  <c:v>10195942.40988394</c:v>
                </c:pt>
                <c:pt idx="679">
                  <c:v>10195942.4090132</c:v>
                </c:pt>
                <c:pt idx="680">
                  <c:v>10195942.40884075</c:v>
                </c:pt>
                <c:pt idx="681">
                  <c:v>10195942.40903826</c:v>
                </c:pt>
                <c:pt idx="682">
                  <c:v>10195942.40869732</c:v>
                </c:pt>
                <c:pt idx="683">
                  <c:v>10195942.40915687</c:v>
                </c:pt>
                <c:pt idx="684">
                  <c:v>10195942.40911306</c:v>
                </c:pt>
                <c:pt idx="685">
                  <c:v>10195942.40884902</c:v>
                </c:pt>
                <c:pt idx="686">
                  <c:v>10195942.40903795</c:v>
                </c:pt>
                <c:pt idx="687">
                  <c:v>10195942.40860258</c:v>
                </c:pt>
                <c:pt idx="688">
                  <c:v>10195942.40936521</c:v>
                </c:pt>
                <c:pt idx="689">
                  <c:v>10195942.40856766</c:v>
                </c:pt>
                <c:pt idx="690">
                  <c:v>10195942.40889971</c:v>
                </c:pt>
                <c:pt idx="691">
                  <c:v>10195942.40867715</c:v>
                </c:pt>
                <c:pt idx="692">
                  <c:v>10195942.40920992</c:v>
                </c:pt>
                <c:pt idx="693">
                  <c:v>10195942.40854456</c:v>
                </c:pt>
                <c:pt idx="694">
                  <c:v>10195942.40872948</c:v>
                </c:pt>
                <c:pt idx="695">
                  <c:v>10195942.40889107</c:v>
                </c:pt>
                <c:pt idx="696">
                  <c:v>10195942.40896227</c:v>
                </c:pt>
                <c:pt idx="697">
                  <c:v>10195942.40851441</c:v>
                </c:pt>
                <c:pt idx="698">
                  <c:v>10195942.40883764</c:v>
                </c:pt>
                <c:pt idx="699">
                  <c:v>10195942.40857947</c:v>
                </c:pt>
                <c:pt idx="700">
                  <c:v>10195942.4089209</c:v>
                </c:pt>
                <c:pt idx="701">
                  <c:v>10195942.40861955</c:v>
                </c:pt>
                <c:pt idx="702">
                  <c:v>10195942.40919715</c:v>
                </c:pt>
                <c:pt idx="703">
                  <c:v>10195942.4085916</c:v>
                </c:pt>
                <c:pt idx="704">
                  <c:v>10195942.40932575</c:v>
                </c:pt>
                <c:pt idx="705">
                  <c:v>10195942.40868278</c:v>
                </c:pt>
                <c:pt idx="706">
                  <c:v>10195942.40861733</c:v>
                </c:pt>
                <c:pt idx="707">
                  <c:v>10195942.4084749</c:v>
                </c:pt>
                <c:pt idx="708">
                  <c:v>10195942.40849511</c:v>
                </c:pt>
                <c:pt idx="709">
                  <c:v>10195942.40837977</c:v>
                </c:pt>
                <c:pt idx="710">
                  <c:v>10195942.408298</c:v>
                </c:pt>
                <c:pt idx="711">
                  <c:v>10195942.40856372</c:v>
                </c:pt>
                <c:pt idx="712">
                  <c:v>10195942.40832671</c:v>
                </c:pt>
                <c:pt idx="713">
                  <c:v>10195942.40830485</c:v>
                </c:pt>
                <c:pt idx="714">
                  <c:v>10195942.40842067</c:v>
                </c:pt>
                <c:pt idx="715">
                  <c:v>10195942.40840208</c:v>
                </c:pt>
                <c:pt idx="716">
                  <c:v>10195942.40846329</c:v>
                </c:pt>
                <c:pt idx="717">
                  <c:v>10195942.40830188</c:v>
                </c:pt>
                <c:pt idx="718">
                  <c:v>10195942.4083593</c:v>
                </c:pt>
                <c:pt idx="719">
                  <c:v>10195942.40836019</c:v>
                </c:pt>
                <c:pt idx="720">
                  <c:v>10195942.40833376</c:v>
                </c:pt>
                <c:pt idx="721">
                  <c:v>10195942.40812685</c:v>
                </c:pt>
                <c:pt idx="722">
                  <c:v>10195942.40820391</c:v>
                </c:pt>
                <c:pt idx="723">
                  <c:v>10195942.40813378</c:v>
                </c:pt>
                <c:pt idx="724">
                  <c:v>10195942.40812219</c:v>
                </c:pt>
                <c:pt idx="725">
                  <c:v>10195942.40817026</c:v>
                </c:pt>
                <c:pt idx="726">
                  <c:v>10195942.40813479</c:v>
                </c:pt>
                <c:pt idx="727">
                  <c:v>10195942.40809049</c:v>
                </c:pt>
                <c:pt idx="728">
                  <c:v>10195942.4081393</c:v>
                </c:pt>
                <c:pt idx="729">
                  <c:v>10195942.40820578</c:v>
                </c:pt>
                <c:pt idx="730">
                  <c:v>10195942.40807482</c:v>
                </c:pt>
                <c:pt idx="731">
                  <c:v>10195942.40811457</c:v>
                </c:pt>
                <c:pt idx="732">
                  <c:v>10195942.40807856</c:v>
                </c:pt>
                <c:pt idx="733">
                  <c:v>10195942.40808376</c:v>
                </c:pt>
                <c:pt idx="734">
                  <c:v>10195942.40808998</c:v>
                </c:pt>
                <c:pt idx="735">
                  <c:v>10195942.4081713</c:v>
                </c:pt>
                <c:pt idx="736">
                  <c:v>10195942.4081012</c:v>
                </c:pt>
                <c:pt idx="737">
                  <c:v>10195942.40815807</c:v>
                </c:pt>
                <c:pt idx="738">
                  <c:v>10195942.40823863</c:v>
                </c:pt>
                <c:pt idx="739">
                  <c:v>10195942.40811872</c:v>
                </c:pt>
                <c:pt idx="740">
                  <c:v>10195942.40824449</c:v>
                </c:pt>
                <c:pt idx="741">
                  <c:v>10195942.40811201</c:v>
                </c:pt>
                <c:pt idx="742">
                  <c:v>10195942.40808086</c:v>
                </c:pt>
                <c:pt idx="743">
                  <c:v>10195942.4080689</c:v>
                </c:pt>
                <c:pt idx="744">
                  <c:v>10195942.40809048</c:v>
                </c:pt>
                <c:pt idx="745">
                  <c:v>10195942.40804763</c:v>
                </c:pt>
                <c:pt idx="746">
                  <c:v>10195942.40807927</c:v>
                </c:pt>
                <c:pt idx="747">
                  <c:v>10195942.40806179</c:v>
                </c:pt>
                <c:pt idx="748">
                  <c:v>10195942.40808339</c:v>
                </c:pt>
                <c:pt idx="749">
                  <c:v>10195942.40806372</c:v>
                </c:pt>
                <c:pt idx="750">
                  <c:v>10195942.40806795</c:v>
                </c:pt>
                <c:pt idx="751">
                  <c:v>10195942.40806927</c:v>
                </c:pt>
                <c:pt idx="752">
                  <c:v>10195942.40806187</c:v>
                </c:pt>
                <c:pt idx="753">
                  <c:v>10195942.40803443</c:v>
                </c:pt>
                <c:pt idx="754">
                  <c:v>10195942.40805619</c:v>
                </c:pt>
                <c:pt idx="755">
                  <c:v>10195942.40798976</c:v>
                </c:pt>
                <c:pt idx="756">
                  <c:v>10195942.40804294</c:v>
                </c:pt>
                <c:pt idx="757">
                  <c:v>10195942.40797881</c:v>
                </c:pt>
                <c:pt idx="758">
                  <c:v>10195942.40803266</c:v>
                </c:pt>
                <c:pt idx="759">
                  <c:v>10195942.40799058</c:v>
                </c:pt>
                <c:pt idx="760">
                  <c:v>10195942.40799594</c:v>
                </c:pt>
                <c:pt idx="761">
                  <c:v>10195942.40793622</c:v>
                </c:pt>
                <c:pt idx="762">
                  <c:v>10195942.40795733</c:v>
                </c:pt>
                <c:pt idx="763">
                  <c:v>10195942.4079142</c:v>
                </c:pt>
                <c:pt idx="764">
                  <c:v>10195942.40794322</c:v>
                </c:pt>
                <c:pt idx="765">
                  <c:v>10195942.40792922</c:v>
                </c:pt>
                <c:pt idx="766">
                  <c:v>10195942.40792752</c:v>
                </c:pt>
                <c:pt idx="767">
                  <c:v>10195942.40786482</c:v>
                </c:pt>
                <c:pt idx="768">
                  <c:v>10195942.40788051</c:v>
                </c:pt>
                <c:pt idx="769">
                  <c:v>10195942.40787324</c:v>
                </c:pt>
                <c:pt idx="770">
                  <c:v>10195942.40782377</c:v>
                </c:pt>
                <c:pt idx="771">
                  <c:v>10195942.40783</c:v>
                </c:pt>
                <c:pt idx="772">
                  <c:v>10195942.40782691</c:v>
                </c:pt>
                <c:pt idx="773">
                  <c:v>10195942.40783587</c:v>
                </c:pt>
                <c:pt idx="774">
                  <c:v>10195942.40782013</c:v>
                </c:pt>
                <c:pt idx="775">
                  <c:v>10195942.40782011</c:v>
                </c:pt>
                <c:pt idx="776">
                  <c:v>10195942.40782174</c:v>
                </c:pt>
                <c:pt idx="777">
                  <c:v>10195942.40781226</c:v>
                </c:pt>
                <c:pt idx="778">
                  <c:v>10195942.40784996</c:v>
                </c:pt>
                <c:pt idx="779">
                  <c:v>10195942.40780197</c:v>
                </c:pt>
                <c:pt idx="780">
                  <c:v>10195942.40784362</c:v>
                </c:pt>
                <c:pt idx="781">
                  <c:v>10195942.40781602</c:v>
                </c:pt>
                <c:pt idx="782">
                  <c:v>10195942.40781222</c:v>
                </c:pt>
                <c:pt idx="783">
                  <c:v>10195942.40781498</c:v>
                </c:pt>
                <c:pt idx="784">
                  <c:v>10195942.40783887</c:v>
                </c:pt>
                <c:pt idx="785">
                  <c:v>10195942.40781734</c:v>
                </c:pt>
                <c:pt idx="786">
                  <c:v>10195942.4078037</c:v>
                </c:pt>
                <c:pt idx="787">
                  <c:v>10195942.40782498</c:v>
                </c:pt>
                <c:pt idx="788">
                  <c:v>10195942.40782312</c:v>
                </c:pt>
                <c:pt idx="789">
                  <c:v>10195942.40781109</c:v>
                </c:pt>
                <c:pt idx="790">
                  <c:v>10195942.40783352</c:v>
                </c:pt>
                <c:pt idx="791">
                  <c:v>10195942.40780173</c:v>
                </c:pt>
                <c:pt idx="792">
                  <c:v>10195942.40780301</c:v>
                </c:pt>
                <c:pt idx="793">
                  <c:v>10195942.40780884</c:v>
                </c:pt>
                <c:pt idx="794">
                  <c:v>10195942.40779402</c:v>
                </c:pt>
                <c:pt idx="795">
                  <c:v>10195942.40780051</c:v>
                </c:pt>
                <c:pt idx="796">
                  <c:v>10195942.40780079</c:v>
                </c:pt>
                <c:pt idx="797">
                  <c:v>10195942.40778472</c:v>
                </c:pt>
                <c:pt idx="798">
                  <c:v>10195942.4077868</c:v>
                </c:pt>
                <c:pt idx="799">
                  <c:v>10195942.40778631</c:v>
                </c:pt>
                <c:pt idx="800">
                  <c:v>10195942.40778571</c:v>
                </c:pt>
                <c:pt idx="801">
                  <c:v>10195942.40778785</c:v>
                </c:pt>
                <c:pt idx="802">
                  <c:v>10195942.40779234</c:v>
                </c:pt>
                <c:pt idx="803">
                  <c:v>10195942.40778061</c:v>
                </c:pt>
                <c:pt idx="804">
                  <c:v>10195942.4077891</c:v>
                </c:pt>
                <c:pt idx="805">
                  <c:v>10195942.40778144</c:v>
                </c:pt>
                <c:pt idx="806">
                  <c:v>10195942.40777896</c:v>
                </c:pt>
                <c:pt idx="807">
                  <c:v>10195942.40778255</c:v>
                </c:pt>
                <c:pt idx="808">
                  <c:v>10195942.40778155</c:v>
                </c:pt>
                <c:pt idx="809">
                  <c:v>10195942.40778721</c:v>
                </c:pt>
                <c:pt idx="810">
                  <c:v>10195942.40777981</c:v>
                </c:pt>
                <c:pt idx="811">
                  <c:v>10195942.40778168</c:v>
                </c:pt>
                <c:pt idx="812">
                  <c:v>10195942.40778114</c:v>
                </c:pt>
                <c:pt idx="813">
                  <c:v>10195942.40778226</c:v>
                </c:pt>
                <c:pt idx="814">
                  <c:v>10195942.40777947</c:v>
                </c:pt>
                <c:pt idx="815">
                  <c:v>10195942.40778089</c:v>
                </c:pt>
                <c:pt idx="816">
                  <c:v>10195942.4077844</c:v>
                </c:pt>
                <c:pt idx="817">
                  <c:v>10195942.40778074</c:v>
                </c:pt>
                <c:pt idx="818">
                  <c:v>10195942.40777744</c:v>
                </c:pt>
                <c:pt idx="819">
                  <c:v>10195942.40777684</c:v>
                </c:pt>
                <c:pt idx="820">
                  <c:v>10195942.40777682</c:v>
                </c:pt>
                <c:pt idx="821">
                  <c:v>10195942.40777851</c:v>
                </c:pt>
                <c:pt idx="822">
                  <c:v>10195942.40777579</c:v>
                </c:pt>
                <c:pt idx="823">
                  <c:v>10195942.40777749</c:v>
                </c:pt>
                <c:pt idx="824">
                  <c:v>10195942.40777414</c:v>
                </c:pt>
                <c:pt idx="825">
                  <c:v>10195942.40777446</c:v>
                </c:pt>
                <c:pt idx="826">
                  <c:v>10195942.40777295</c:v>
                </c:pt>
                <c:pt idx="827">
                  <c:v>10195942.4077718</c:v>
                </c:pt>
                <c:pt idx="828">
                  <c:v>10195942.40776899</c:v>
                </c:pt>
                <c:pt idx="829">
                  <c:v>10195942.40776971</c:v>
                </c:pt>
                <c:pt idx="830">
                  <c:v>10195942.40776546</c:v>
                </c:pt>
                <c:pt idx="831">
                  <c:v>10195942.40776672</c:v>
                </c:pt>
                <c:pt idx="832">
                  <c:v>10195942.40776628</c:v>
                </c:pt>
                <c:pt idx="833">
                  <c:v>10195942.40776501</c:v>
                </c:pt>
                <c:pt idx="834">
                  <c:v>10195942.40776518</c:v>
                </c:pt>
                <c:pt idx="835">
                  <c:v>10195942.40776506</c:v>
                </c:pt>
                <c:pt idx="836">
                  <c:v>10195942.40776541</c:v>
                </c:pt>
                <c:pt idx="837">
                  <c:v>10195942.40776498</c:v>
                </c:pt>
                <c:pt idx="838">
                  <c:v>10195942.40776435</c:v>
                </c:pt>
                <c:pt idx="839">
                  <c:v>10195942.40776462</c:v>
                </c:pt>
                <c:pt idx="840">
                  <c:v>10195942.40776443</c:v>
                </c:pt>
                <c:pt idx="841">
                  <c:v>10195942.40776355</c:v>
                </c:pt>
                <c:pt idx="842">
                  <c:v>10195942.40776381</c:v>
                </c:pt>
                <c:pt idx="843">
                  <c:v>10195942.40776495</c:v>
                </c:pt>
                <c:pt idx="844">
                  <c:v>10195942.40776406</c:v>
                </c:pt>
                <c:pt idx="845">
                  <c:v>10195942.40776553</c:v>
                </c:pt>
                <c:pt idx="846">
                  <c:v>10195942.40776388</c:v>
                </c:pt>
                <c:pt idx="847">
                  <c:v>10195942.40776366</c:v>
                </c:pt>
                <c:pt idx="848">
                  <c:v>10195942.40776286</c:v>
                </c:pt>
                <c:pt idx="849">
                  <c:v>10195942.40776358</c:v>
                </c:pt>
                <c:pt idx="850">
                  <c:v>10195942.40776348</c:v>
                </c:pt>
                <c:pt idx="851">
                  <c:v>10195942.40776414</c:v>
                </c:pt>
                <c:pt idx="852">
                  <c:v>10195942.40776382</c:v>
                </c:pt>
                <c:pt idx="853">
                  <c:v>10195942.40776386</c:v>
                </c:pt>
                <c:pt idx="854">
                  <c:v>10195942.40776381</c:v>
                </c:pt>
                <c:pt idx="855">
                  <c:v>10195942.40776413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Main!$C$2:$C$857</c:f>
              <c:numCache>
                <c:formatCode>General</c:formatCode>
                <c:ptCount val="856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524248.8914816194</c:v>
                </c:pt>
                <c:pt idx="24">
                  <c:v>532955.558010104</c:v>
                </c:pt>
                <c:pt idx="25">
                  <c:v>541857.6484277658</c:v>
                </c:pt>
                <c:pt idx="26">
                  <c:v>542205.1699676043</c:v>
                </c:pt>
                <c:pt idx="27">
                  <c:v>542913.0237942419</c:v>
                </c:pt>
                <c:pt idx="28">
                  <c:v>546033.3750375607</c:v>
                </c:pt>
                <c:pt idx="29">
                  <c:v>546656.0125268849</c:v>
                </c:pt>
                <c:pt idx="30">
                  <c:v>549736.7921698684</c:v>
                </c:pt>
                <c:pt idx="31">
                  <c:v>550280.5246704862</c:v>
                </c:pt>
                <c:pt idx="32">
                  <c:v>553689.8381595945</c:v>
                </c:pt>
                <c:pt idx="33">
                  <c:v>554152.5856200631</c:v>
                </c:pt>
                <c:pt idx="34">
                  <c:v>558061.2210841049</c:v>
                </c:pt>
                <c:pt idx="35">
                  <c:v>558441.5287904562</c:v>
                </c:pt>
                <c:pt idx="36">
                  <c:v>562958.1547336174</c:v>
                </c:pt>
                <c:pt idx="37">
                  <c:v>563253.9176913085</c:v>
                </c:pt>
                <c:pt idx="38">
                  <c:v>568451.5888224613</c:v>
                </c:pt>
                <c:pt idx="39">
                  <c:v>568661.4450574964</c:v>
                </c:pt>
                <c:pt idx="40">
                  <c:v>574601.8290780634</c:v>
                </c:pt>
                <c:pt idx="41">
                  <c:v>574726.4347984648</c:v>
                </c:pt>
                <c:pt idx="42">
                  <c:v>581465.9321146363</c:v>
                </c:pt>
                <c:pt idx="43">
                  <c:v>581384.1213371662</c:v>
                </c:pt>
                <c:pt idx="44">
                  <c:v>593740.271478323</c:v>
                </c:pt>
                <c:pt idx="45">
                  <c:v>608629.1826378686</c:v>
                </c:pt>
                <c:pt idx="46">
                  <c:v>621257.1906872269</c:v>
                </c:pt>
                <c:pt idx="47">
                  <c:v>633070.0418952773</c:v>
                </c:pt>
                <c:pt idx="48">
                  <c:v>642547.7477687597</c:v>
                </c:pt>
                <c:pt idx="49">
                  <c:v>653307.4984921352</c:v>
                </c:pt>
                <c:pt idx="50">
                  <c:v>662344.2165951339</c:v>
                </c:pt>
                <c:pt idx="51">
                  <c:v>666859.5877839711</c:v>
                </c:pt>
                <c:pt idx="52">
                  <c:v>667528.5648276119</c:v>
                </c:pt>
                <c:pt idx="53">
                  <c:v>669697.5210851106</c:v>
                </c:pt>
                <c:pt idx="54">
                  <c:v>670261.132954361</c:v>
                </c:pt>
                <c:pt idx="55">
                  <c:v>676594.8921073198</c:v>
                </c:pt>
                <c:pt idx="56">
                  <c:v>677063.2652034794</c:v>
                </c:pt>
                <c:pt idx="57">
                  <c:v>683604.3311542745</c:v>
                </c:pt>
                <c:pt idx="58">
                  <c:v>683970.4018065152</c:v>
                </c:pt>
                <c:pt idx="59">
                  <c:v>690786.7066198913</c:v>
                </c:pt>
                <c:pt idx="60">
                  <c:v>691044.1291950282</c:v>
                </c:pt>
                <c:pt idx="61">
                  <c:v>698085.4427910064</c:v>
                </c:pt>
                <c:pt idx="62">
                  <c:v>698228.6260119816</c:v>
                </c:pt>
                <c:pt idx="63">
                  <c:v>705402.8024208079</c:v>
                </c:pt>
                <c:pt idx="64">
                  <c:v>712586.6494527756</c:v>
                </c:pt>
                <c:pt idx="65">
                  <c:v>715449.4535466472</c:v>
                </c:pt>
                <c:pt idx="66">
                  <c:v>715354.3637445647</c:v>
                </c:pt>
                <c:pt idx="67">
                  <c:v>721874.4522670032</c:v>
                </c:pt>
                <c:pt idx="68">
                  <c:v>721525.6252234157</c:v>
                </c:pt>
                <c:pt idx="69">
                  <c:v>728392.3501727451</c:v>
                </c:pt>
                <c:pt idx="70">
                  <c:v>744316.8404225885</c:v>
                </c:pt>
                <c:pt idx="71">
                  <c:v>759599.6760720294</c:v>
                </c:pt>
                <c:pt idx="72">
                  <c:v>769113.1915062797</c:v>
                </c:pt>
                <c:pt idx="73">
                  <c:v>774042.6754743555</c:v>
                </c:pt>
                <c:pt idx="74">
                  <c:v>775476.0701003089</c:v>
                </c:pt>
                <c:pt idx="75">
                  <c:v>774899.1784245329</c:v>
                </c:pt>
                <c:pt idx="76">
                  <c:v>774690.2063530579</c:v>
                </c:pt>
                <c:pt idx="77">
                  <c:v>777846.1982619909</c:v>
                </c:pt>
                <c:pt idx="78">
                  <c:v>777117.4460474657</c:v>
                </c:pt>
                <c:pt idx="79">
                  <c:v>785495.5265280554</c:v>
                </c:pt>
                <c:pt idx="80">
                  <c:v>794109.0196842614</c:v>
                </c:pt>
                <c:pt idx="81">
                  <c:v>797205.9371931668</c:v>
                </c:pt>
                <c:pt idx="82">
                  <c:v>796714.6092151433</c:v>
                </c:pt>
                <c:pt idx="83">
                  <c:v>806943.774400807</c:v>
                </c:pt>
                <c:pt idx="84">
                  <c:v>817533.3527893487</c:v>
                </c:pt>
                <c:pt idx="85">
                  <c:v>822004.3505910191</c:v>
                </c:pt>
                <c:pt idx="86">
                  <c:v>822141.0527914134</c:v>
                </c:pt>
                <c:pt idx="87">
                  <c:v>835219.1749893533</c:v>
                </c:pt>
                <c:pt idx="88">
                  <c:v>843125.4778061977</c:v>
                </c:pt>
                <c:pt idx="89">
                  <c:v>847607.5205724507</c:v>
                </c:pt>
                <c:pt idx="90">
                  <c:v>847874.798212989</c:v>
                </c:pt>
                <c:pt idx="91">
                  <c:v>856685.0302766896</c:v>
                </c:pt>
                <c:pt idx="92">
                  <c:v>872346.1454567409</c:v>
                </c:pt>
                <c:pt idx="93">
                  <c:v>885133.5773101236</c:v>
                </c:pt>
                <c:pt idx="94">
                  <c:v>896671.6076683695</c:v>
                </c:pt>
                <c:pt idx="95">
                  <c:v>901081.5433842851</c:v>
                </c:pt>
                <c:pt idx="96">
                  <c:v>901289.7657311828</c:v>
                </c:pt>
                <c:pt idx="97">
                  <c:v>903461.7100282557</c:v>
                </c:pt>
                <c:pt idx="98">
                  <c:v>904814.2038898339</c:v>
                </c:pt>
                <c:pt idx="99">
                  <c:v>909994.4189404519</c:v>
                </c:pt>
                <c:pt idx="100">
                  <c:v>910147.1200276318</c:v>
                </c:pt>
                <c:pt idx="101">
                  <c:v>921495.3168470724</c:v>
                </c:pt>
                <c:pt idx="102">
                  <c:v>933647.2474623728</c:v>
                </c:pt>
                <c:pt idx="103">
                  <c:v>943206.8624980743</c:v>
                </c:pt>
                <c:pt idx="104">
                  <c:v>945827.0390087808</c:v>
                </c:pt>
                <c:pt idx="105">
                  <c:v>946213.7484774435</c:v>
                </c:pt>
                <c:pt idx="106">
                  <c:v>959265.1679662812</c:v>
                </c:pt>
                <c:pt idx="107">
                  <c:v>969182.7172556368</c:v>
                </c:pt>
                <c:pt idx="108">
                  <c:v>975575.824469093</c:v>
                </c:pt>
                <c:pt idx="109">
                  <c:v>988045.6893566083</c:v>
                </c:pt>
                <c:pt idx="110">
                  <c:v>994639.7295088607</c:v>
                </c:pt>
                <c:pt idx="111">
                  <c:v>996099.4115916447</c:v>
                </c:pt>
                <c:pt idx="112">
                  <c:v>995493.4770784226</c:v>
                </c:pt>
                <c:pt idx="113">
                  <c:v>1005031.730468884</c:v>
                </c:pt>
                <c:pt idx="114">
                  <c:v>1017295.700201415</c:v>
                </c:pt>
                <c:pt idx="115">
                  <c:v>1033150.759997211</c:v>
                </c:pt>
                <c:pt idx="116">
                  <c:v>1046347.164060051</c:v>
                </c:pt>
                <c:pt idx="117">
                  <c:v>1052050.692703501</c:v>
                </c:pt>
                <c:pt idx="118">
                  <c:v>1051284.499339696</c:v>
                </c:pt>
                <c:pt idx="119">
                  <c:v>1058050.058383005</c:v>
                </c:pt>
                <c:pt idx="120">
                  <c:v>1059283.445721959</c:v>
                </c:pt>
                <c:pt idx="121">
                  <c:v>1062018.935420702</c:v>
                </c:pt>
                <c:pt idx="122">
                  <c:v>1061755.897468779</c:v>
                </c:pt>
                <c:pt idx="123">
                  <c:v>1072355.861581139</c:v>
                </c:pt>
                <c:pt idx="124">
                  <c:v>1084402.008900931</c:v>
                </c:pt>
                <c:pt idx="125">
                  <c:v>1092875.343983409</c:v>
                </c:pt>
                <c:pt idx="126">
                  <c:v>1096134.743819152</c:v>
                </c:pt>
                <c:pt idx="127">
                  <c:v>1096307.568012575</c:v>
                </c:pt>
                <c:pt idx="128">
                  <c:v>1109277.140600271</c:v>
                </c:pt>
                <c:pt idx="129">
                  <c:v>1121279.006904417</c:v>
                </c:pt>
                <c:pt idx="130">
                  <c:v>1129010.082881339</c:v>
                </c:pt>
                <c:pt idx="131">
                  <c:v>1142400.179497877</c:v>
                </c:pt>
                <c:pt idx="132">
                  <c:v>1149723.612117662</c:v>
                </c:pt>
                <c:pt idx="133">
                  <c:v>1154065.971035033</c:v>
                </c:pt>
                <c:pt idx="134">
                  <c:v>1153938.714995323</c:v>
                </c:pt>
                <c:pt idx="135">
                  <c:v>1162487.125023859</c:v>
                </c:pt>
                <c:pt idx="136">
                  <c:v>1177340.133491662</c:v>
                </c:pt>
                <c:pt idx="137">
                  <c:v>1189744.381858139</c:v>
                </c:pt>
                <c:pt idx="138">
                  <c:v>1201684.094082705</c:v>
                </c:pt>
                <c:pt idx="139">
                  <c:v>1207434.025760759</c:v>
                </c:pt>
                <c:pt idx="140">
                  <c:v>1207811.404989313</c:v>
                </c:pt>
                <c:pt idx="141">
                  <c:v>1213005.694506929</c:v>
                </c:pt>
                <c:pt idx="142">
                  <c:v>1214149.453986173</c:v>
                </c:pt>
                <c:pt idx="143">
                  <c:v>1219605.380030822</c:v>
                </c:pt>
                <c:pt idx="144">
                  <c:v>1221923.580728794</c:v>
                </c:pt>
                <c:pt idx="145">
                  <c:v>1222392.015624067</c:v>
                </c:pt>
                <c:pt idx="146">
                  <c:v>1237294.97757354</c:v>
                </c:pt>
                <c:pt idx="147">
                  <c:v>1247650.530316646</c:v>
                </c:pt>
                <c:pt idx="148">
                  <c:v>1251110.861944381</c:v>
                </c:pt>
                <c:pt idx="149">
                  <c:v>1250680.437705507</c:v>
                </c:pt>
                <c:pt idx="150">
                  <c:v>1265473.558019758</c:v>
                </c:pt>
                <c:pt idx="151">
                  <c:v>1277257.732316873</c:v>
                </c:pt>
                <c:pt idx="152">
                  <c:v>1283303.988177334</c:v>
                </c:pt>
                <c:pt idx="153">
                  <c:v>1296525.638545447</c:v>
                </c:pt>
                <c:pt idx="154">
                  <c:v>1303751.926783557</c:v>
                </c:pt>
                <c:pt idx="155">
                  <c:v>1305383.289925398</c:v>
                </c:pt>
                <c:pt idx="156">
                  <c:v>1305114.296848162</c:v>
                </c:pt>
                <c:pt idx="157">
                  <c:v>1313859.429566631</c:v>
                </c:pt>
                <c:pt idx="158">
                  <c:v>1324289.583626203</c:v>
                </c:pt>
                <c:pt idx="159">
                  <c:v>1339815.102906053</c:v>
                </c:pt>
                <c:pt idx="160">
                  <c:v>1353747.199109717</c:v>
                </c:pt>
                <c:pt idx="161">
                  <c:v>1362576.967096717</c:v>
                </c:pt>
                <c:pt idx="162">
                  <c:v>1368220.494183474</c:v>
                </c:pt>
                <c:pt idx="163">
                  <c:v>1367603.569851029</c:v>
                </c:pt>
                <c:pt idx="164">
                  <c:v>1375052.130844012</c:v>
                </c:pt>
                <c:pt idx="165">
                  <c:v>1375914.721740908</c:v>
                </c:pt>
                <c:pt idx="166">
                  <c:v>1375968.899214717</c:v>
                </c:pt>
                <c:pt idx="167">
                  <c:v>1383732.910452008</c:v>
                </c:pt>
                <c:pt idx="168">
                  <c:v>1395822.820820462</c:v>
                </c:pt>
                <c:pt idx="169">
                  <c:v>1404659.165278835</c:v>
                </c:pt>
                <c:pt idx="170">
                  <c:v>1407808.438115921</c:v>
                </c:pt>
                <c:pt idx="171">
                  <c:v>1407800.149620458</c:v>
                </c:pt>
                <c:pt idx="172">
                  <c:v>1420617.884069146</c:v>
                </c:pt>
                <c:pt idx="173">
                  <c:v>1432752.668442149</c:v>
                </c:pt>
                <c:pt idx="174">
                  <c:v>1441116.462926974</c:v>
                </c:pt>
                <c:pt idx="175">
                  <c:v>1454367.877773985</c:v>
                </c:pt>
                <c:pt idx="176">
                  <c:v>1461390.732897091</c:v>
                </c:pt>
                <c:pt idx="177">
                  <c:v>1465772.16476491</c:v>
                </c:pt>
                <c:pt idx="178">
                  <c:v>1465925.490081257</c:v>
                </c:pt>
                <c:pt idx="179">
                  <c:v>1473395.895828416</c:v>
                </c:pt>
                <c:pt idx="180">
                  <c:v>1487926.799900361</c:v>
                </c:pt>
                <c:pt idx="181">
                  <c:v>1499692.540492683</c:v>
                </c:pt>
                <c:pt idx="182">
                  <c:v>1511340.19957614</c:v>
                </c:pt>
                <c:pt idx="183">
                  <c:v>1519881.339844539</c:v>
                </c:pt>
                <c:pt idx="184">
                  <c:v>1526722.535981807</c:v>
                </c:pt>
                <c:pt idx="185">
                  <c:v>1529921.796875359</c:v>
                </c:pt>
                <c:pt idx="186">
                  <c:v>1529047.939436484</c:v>
                </c:pt>
                <c:pt idx="187">
                  <c:v>1536107.232638013</c:v>
                </c:pt>
                <c:pt idx="188">
                  <c:v>1537912.212461161</c:v>
                </c:pt>
                <c:pt idx="189">
                  <c:v>1537411.867256652</c:v>
                </c:pt>
                <c:pt idx="190">
                  <c:v>1550954.808976367</c:v>
                </c:pt>
                <c:pt idx="191">
                  <c:v>1560879.837323786</c:v>
                </c:pt>
                <c:pt idx="192">
                  <c:v>1564047.556013397</c:v>
                </c:pt>
                <c:pt idx="193">
                  <c:v>1563765.89298176</c:v>
                </c:pt>
                <c:pt idx="194">
                  <c:v>1578011.840771102</c:v>
                </c:pt>
                <c:pt idx="195">
                  <c:v>1589362.733285691</c:v>
                </c:pt>
                <c:pt idx="196">
                  <c:v>1594109.37991827</c:v>
                </c:pt>
                <c:pt idx="197">
                  <c:v>1606429.049337531</c:v>
                </c:pt>
                <c:pt idx="198">
                  <c:v>1613068.974293487</c:v>
                </c:pt>
                <c:pt idx="199">
                  <c:v>1613855.251845373</c:v>
                </c:pt>
                <c:pt idx="200">
                  <c:v>1614384.802645698</c:v>
                </c:pt>
                <c:pt idx="201">
                  <c:v>1621112.368478735</c:v>
                </c:pt>
                <c:pt idx="202">
                  <c:v>1628301.101527982</c:v>
                </c:pt>
                <c:pt idx="203">
                  <c:v>1642697.517895464</c:v>
                </c:pt>
                <c:pt idx="204">
                  <c:v>1656557.453251601</c:v>
                </c:pt>
                <c:pt idx="205">
                  <c:v>1664952.177357054</c:v>
                </c:pt>
                <c:pt idx="206">
                  <c:v>1670445.857976333</c:v>
                </c:pt>
                <c:pt idx="207">
                  <c:v>1671009.582188687</c:v>
                </c:pt>
                <c:pt idx="208">
                  <c:v>1671837.608790104</c:v>
                </c:pt>
                <c:pt idx="209">
                  <c:v>1677666.810849896</c:v>
                </c:pt>
                <c:pt idx="210">
                  <c:v>1680206.248227394</c:v>
                </c:pt>
                <c:pt idx="211">
                  <c:v>1681111.40565755</c:v>
                </c:pt>
                <c:pt idx="212">
                  <c:v>1691906.51740607</c:v>
                </c:pt>
                <c:pt idx="213">
                  <c:v>1699365.860519056</c:v>
                </c:pt>
                <c:pt idx="214">
                  <c:v>1701964.221241228</c:v>
                </c:pt>
                <c:pt idx="215">
                  <c:v>1701931.915643006</c:v>
                </c:pt>
                <c:pt idx="216">
                  <c:v>1712673.327047725</c:v>
                </c:pt>
                <c:pt idx="217">
                  <c:v>1723442.602705561</c:v>
                </c:pt>
                <c:pt idx="218">
                  <c:v>1731518.546794957</c:v>
                </c:pt>
                <c:pt idx="219">
                  <c:v>1731718.248643045</c:v>
                </c:pt>
                <c:pt idx="220">
                  <c:v>1743715.041016214</c:v>
                </c:pt>
                <c:pt idx="221">
                  <c:v>1748442.517641843</c:v>
                </c:pt>
                <c:pt idx="222">
                  <c:v>1747894.124884401</c:v>
                </c:pt>
                <c:pt idx="223">
                  <c:v>1753041.695840703</c:v>
                </c:pt>
                <c:pt idx="224">
                  <c:v>1751796.326740132</c:v>
                </c:pt>
                <c:pt idx="225">
                  <c:v>1765578.404723253</c:v>
                </c:pt>
                <c:pt idx="226">
                  <c:v>1774238.971314592</c:v>
                </c:pt>
                <c:pt idx="227">
                  <c:v>1783317.333493266</c:v>
                </c:pt>
                <c:pt idx="228">
                  <c:v>1791098.896428684</c:v>
                </c:pt>
                <c:pt idx="229">
                  <c:v>1797091.869656851</c:v>
                </c:pt>
                <c:pt idx="230">
                  <c:v>1796243.447874545</c:v>
                </c:pt>
                <c:pt idx="231">
                  <c:v>1801481.933310651</c:v>
                </c:pt>
                <c:pt idx="232">
                  <c:v>1801823.436258656</c:v>
                </c:pt>
                <c:pt idx="233">
                  <c:v>1806140.942610135</c:v>
                </c:pt>
                <c:pt idx="234">
                  <c:v>1810840.102472386</c:v>
                </c:pt>
                <c:pt idx="235">
                  <c:v>1821844.653638501</c:v>
                </c:pt>
                <c:pt idx="236">
                  <c:v>1829861.402943469</c:v>
                </c:pt>
                <c:pt idx="237">
                  <c:v>1834354.785246467</c:v>
                </c:pt>
                <c:pt idx="238">
                  <c:v>1835306.039479304</c:v>
                </c:pt>
                <c:pt idx="239">
                  <c:v>1846679.904121951</c:v>
                </c:pt>
                <c:pt idx="240">
                  <c:v>1852588.674055498</c:v>
                </c:pt>
                <c:pt idx="241">
                  <c:v>1854144.406212044</c:v>
                </c:pt>
                <c:pt idx="242">
                  <c:v>1853769.46761862</c:v>
                </c:pt>
                <c:pt idx="243">
                  <c:v>1863309.789944236</c:v>
                </c:pt>
                <c:pt idx="244">
                  <c:v>1860275.924855544</c:v>
                </c:pt>
                <c:pt idx="245">
                  <c:v>1860672.584514693</c:v>
                </c:pt>
                <c:pt idx="246">
                  <c:v>1863572.885826211</c:v>
                </c:pt>
                <c:pt idx="247">
                  <c:v>1861277.223819466</c:v>
                </c:pt>
                <c:pt idx="248">
                  <c:v>1869743.569289949</c:v>
                </c:pt>
                <c:pt idx="249">
                  <c:v>1881160.438877401</c:v>
                </c:pt>
                <c:pt idx="250">
                  <c:v>1887503.529528029</c:v>
                </c:pt>
                <c:pt idx="251">
                  <c:v>1891196.029714159</c:v>
                </c:pt>
                <c:pt idx="252">
                  <c:v>1891816.701928042</c:v>
                </c:pt>
                <c:pt idx="253">
                  <c:v>1890991.740114438</c:v>
                </c:pt>
                <c:pt idx="254">
                  <c:v>1889109.926574782</c:v>
                </c:pt>
                <c:pt idx="255">
                  <c:v>1889939.224922848</c:v>
                </c:pt>
                <c:pt idx="256">
                  <c:v>1890752.927465564</c:v>
                </c:pt>
                <c:pt idx="257">
                  <c:v>1899394.60596152</c:v>
                </c:pt>
                <c:pt idx="258">
                  <c:v>1902922.945964049</c:v>
                </c:pt>
                <c:pt idx="259">
                  <c:v>1905447.995336643</c:v>
                </c:pt>
                <c:pt idx="260">
                  <c:v>1904415.164540137</c:v>
                </c:pt>
                <c:pt idx="261">
                  <c:v>1912204.125020508</c:v>
                </c:pt>
                <c:pt idx="262">
                  <c:v>1914869.101051145</c:v>
                </c:pt>
                <c:pt idx="263">
                  <c:v>1915111.665939913</c:v>
                </c:pt>
                <c:pt idx="264">
                  <c:v>1922428.894316216</c:v>
                </c:pt>
                <c:pt idx="265">
                  <c:v>1919031.775519551</c:v>
                </c:pt>
                <c:pt idx="266">
                  <c:v>1926847.536783608</c:v>
                </c:pt>
                <c:pt idx="267">
                  <c:v>1922264.36640743</c:v>
                </c:pt>
                <c:pt idx="268">
                  <c:v>1928155.99632165</c:v>
                </c:pt>
                <c:pt idx="269">
                  <c:v>1928629.177717185</c:v>
                </c:pt>
                <c:pt idx="270">
                  <c:v>1932190.300506158</c:v>
                </c:pt>
                <c:pt idx="271">
                  <c:v>1934304.674955161</c:v>
                </c:pt>
                <c:pt idx="272">
                  <c:v>1935811.364742261</c:v>
                </c:pt>
                <c:pt idx="273">
                  <c:v>1934505.75196683</c:v>
                </c:pt>
                <c:pt idx="274">
                  <c:v>1939015.890236759</c:v>
                </c:pt>
                <c:pt idx="275">
                  <c:v>1938517.538975283</c:v>
                </c:pt>
                <c:pt idx="276">
                  <c:v>1940560.055092163</c:v>
                </c:pt>
                <c:pt idx="277">
                  <c:v>1937127.704784808</c:v>
                </c:pt>
                <c:pt idx="278">
                  <c:v>1938757.957494697</c:v>
                </c:pt>
                <c:pt idx="279">
                  <c:v>1938795.290917531</c:v>
                </c:pt>
                <c:pt idx="280">
                  <c:v>1942150.747265823</c:v>
                </c:pt>
                <c:pt idx="281">
                  <c:v>1942605.378892405</c:v>
                </c:pt>
                <c:pt idx="282">
                  <c:v>1943534.15756759</c:v>
                </c:pt>
                <c:pt idx="283">
                  <c:v>1943730.581239918</c:v>
                </c:pt>
                <c:pt idx="284">
                  <c:v>1946895.438716557</c:v>
                </c:pt>
                <c:pt idx="285">
                  <c:v>1941472.059890994</c:v>
                </c:pt>
                <c:pt idx="286">
                  <c:v>1940205.495925996</c:v>
                </c:pt>
                <c:pt idx="287">
                  <c:v>1935133.873421906</c:v>
                </c:pt>
                <c:pt idx="288">
                  <c:v>1938388.724635934</c:v>
                </c:pt>
                <c:pt idx="289">
                  <c:v>1932512.641839805</c:v>
                </c:pt>
                <c:pt idx="290">
                  <c:v>1932293.161811433</c:v>
                </c:pt>
                <c:pt idx="291">
                  <c:v>1931848.989959955</c:v>
                </c:pt>
                <c:pt idx="292">
                  <c:v>1941905.817077169</c:v>
                </c:pt>
                <c:pt idx="293">
                  <c:v>1935271.269716502</c:v>
                </c:pt>
                <c:pt idx="294">
                  <c:v>1931942.727693739</c:v>
                </c:pt>
                <c:pt idx="295">
                  <c:v>1935522.057645632</c:v>
                </c:pt>
                <c:pt idx="296">
                  <c:v>1934357.779088311</c:v>
                </c:pt>
                <c:pt idx="297">
                  <c:v>1934433.25657858</c:v>
                </c:pt>
                <c:pt idx="298">
                  <c:v>1937922.091829609</c:v>
                </c:pt>
                <c:pt idx="299">
                  <c:v>1937990.578065653</c:v>
                </c:pt>
                <c:pt idx="300">
                  <c:v>1937265.439756033</c:v>
                </c:pt>
                <c:pt idx="301">
                  <c:v>1937105.822914307</c:v>
                </c:pt>
                <c:pt idx="302">
                  <c:v>1936313.366795202</c:v>
                </c:pt>
                <c:pt idx="303">
                  <c:v>1937357.06811307</c:v>
                </c:pt>
                <c:pt idx="304">
                  <c:v>1937509.088596608</c:v>
                </c:pt>
                <c:pt idx="305">
                  <c:v>1939478.213200648</c:v>
                </c:pt>
                <c:pt idx="306">
                  <c:v>1938719.76796999</c:v>
                </c:pt>
                <c:pt idx="307">
                  <c:v>1941777.669442731</c:v>
                </c:pt>
                <c:pt idx="308">
                  <c:v>1939724.498937141</c:v>
                </c:pt>
                <c:pt idx="309">
                  <c:v>1939408.819096471</c:v>
                </c:pt>
                <c:pt idx="310">
                  <c:v>1939304.852201103</c:v>
                </c:pt>
                <c:pt idx="311">
                  <c:v>1940558.220768205</c:v>
                </c:pt>
                <c:pt idx="312">
                  <c:v>1939153.080082158</c:v>
                </c:pt>
                <c:pt idx="313">
                  <c:v>1943985.122760626</c:v>
                </c:pt>
                <c:pt idx="314">
                  <c:v>1942995.44982272</c:v>
                </c:pt>
                <c:pt idx="315">
                  <c:v>1944534.682920874</c:v>
                </c:pt>
                <c:pt idx="316">
                  <c:v>1943604.012865612</c:v>
                </c:pt>
                <c:pt idx="317">
                  <c:v>1946020.53210992</c:v>
                </c:pt>
                <c:pt idx="318">
                  <c:v>1945182.847671723</c:v>
                </c:pt>
                <c:pt idx="319">
                  <c:v>1942778.705681861</c:v>
                </c:pt>
                <c:pt idx="320">
                  <c:v>1941415.835393845</c:v>
                </c:pt>
                <c:pt idx="321">
                  <c:v>1944747.529812656</c:v>
                </c:pt>
                <c:pt idx="322">
                  <c:v>1944052.564988818</c:v>
                </c:pt>
                <c:pt idx="323">
                  <c:v>1945537.966365012</c:v>
                </c:pt>
                <c:pt idx="324">
                  <c:v>1944995.021408217</c:v>
                </c:pt>
                <c:pt idx="325">
                  <c:v>1943715.621836519</c:v>
                </c:pt>
                <c:pt idx="326">
                  <c:v>1946151.99294658</c:v>
                </c:pt>
                <c:pt idx="327">
                  <c:v>1944689.955309037</c:v>
                </c:pt>
                <c:pt idx="328">
                  <c:v>1944753.938757799</c:v>
                </c:pt>
                <c:pt idx="329">
                  <c:v>1944308.979876653</c:v>
                </c:pt>
                <c:pt idx="330">
                  <c:v>1944965.869328213</c:v>
                </c:pt>
                <c:pt idx="331">
                  <c:v>1944991.700229396</c:v>
                </c:pt>
                <c:pt idx="332">
                  <c:v>1944510.344238374</c:v>
                </c:pt>
                <c:pt idx="333">
                  <c:v>1944774.867017132</c:v>
                </c:pt>
                <c:pt idx="334">
                  <c:v>1944918.846839957</c:v>
                </c:pt>
                <c:pt idx="335">
                  <c:v>1945394.366799118</c:v>
                </c:pt>
                <c:pt idx="336">
                  <c:v>1945469.299531047</c:v>
                </c:pt>
                <c:pt idx="337">
                  <c:v>1946353.134410218</c:v>
                </c:pt>
                <c:pt idx="338">
                  <c:v>1945695.863784796</c:v>
                </c:pt>
                <c:pt idx="339">
                  <c:v>1945461.663320038</c:v>
                </c:pt>
                <c:pt idx="340">
                  <c:v>1946002.044060591</c:v>
                </c:pt>
                <c:pt idx="341">
                  <c:v>1946557.378860832</c:v>
                </c:pt>
                <c:pt idx="342">
                  <c:v>1946058.823013083</c:v>
                </c:pt>
                <c:pt idx="343">
                  <c:v>1945592.256373356</c:v>
                </c:pt>
                <c:pt idx="344">
                  <c:v>1945851.858042429</c:v>
                </c:pt>
                <c:pt idx="345">
                  <c:v>1946558.944008647</c:v>
                </c:pt>
                <c:pt idx="346">
                  <c:v>1944821.234876559</c:v>
                </c:pt>
                <c:pt idx="347">
                  <c:v>1945484.202780477</c:v>
                </c:pt>
                <c:pt idx="348">
                  <c:v>1944835.233877164</c:v>
                </c:pt>
                <c:pt idx="349">
                  <c:v>1944906.296948304</c:v>
                </c:pt>
                <c:pt idx="350">
                  <c:v>1943735.162422989</c:v>
                </c:pt>
                <c:pt idx="351">
                  <c:v>1944397.258719514</c:v>
                </c:pt>
                <c:pt idx="352">
                  <c:v>1943274.252901782</c:v>
                </c:pt>
                <c:pt idx="353">
                  <c:v>1945006.139740128</c:v>
                </c:pt>
                <c:pt idx="354">
                  <c:v>1944343.027628039</c:v>
                </c:pt>
                <c:pt idx="355">
                  <c:v>1944190.505336639</c:v>
                </c:pt>
                <c:pt idx="356">
                  <c:v>1943325.994058735</c:v>
                </c:pt>
                <c:pt idx="357">
                  <c:v>1944813.766927404</c:v>
                </c:pt>
                <c:pt idx="358">
                  <c:v>1944144.693327974</c:v>
                </c:pt>
                <c:pt idx="359">
                  <c:v>1944365.125692303</c:v>
                </c:pt>
                <c:pt idx="360">
                  <c:v>1945024.509030695</c:v>
                </c:pt>
                <c:pt idx="361">
                  <c:v>1944432.176468307</c:v>
                </c:pt>
                <c:pt idx="362">
                  <c:v>1944014.710059036</c:v>
                </c:pt>
                <c:pt idx="363">
                  <c:v>1944178.434699915</c:v>
                </c:pt>
                <c:pt idx="364">
                  <c:v>1941882.954223867</c:v>
                </c:pt>
                <c:pt idx="365">
                  <c:v>1944178.405027704</c:v>
                </c:pt>
                <c:pt idx="366">
                  <c:v>1945482.524994285</c:v>
                </c:pt>
                <c:pt idx="367">
                  <c:v>1943988.242140621</c:v>
                </c:pt>
                <c:pt idx="368">
                  <c:v>1945630.740797296</c:v>
                </c:pt>
                <c:pt idx="369">
                  <c:v>1944580.102042691</c:v>
                </c:pt>
                <c:pt idx="370">
                  <c:v>1945104.370036738</c:v>
                </c:pt>
                <c:pt idx="371">
                  <c:v>1943889.134348959</c:v>
                </c:pt>
                <c:pt idx="372">
                  <c:v>1943837.893461549</c:v>
                </c:pt>
                <c:pt idx="373">
                  <c:v>1943490.845256908</c:v>
                </c:pt>
                <c:pt idx="374">
                  <c:v>1944834.764122942</c:v>
                </c:pt>
                <c:pt idx="375">
                  <c:v>1943384.421399322</c:v>
                </c:pt>
                <c:pt idx="376">
                  <c:v>1944262.707171274</c:v>
                </c:pt>
                <c:pt idx="377">
                  <c:v>1943616.63429134</c:v>
                </c:pt>
                <c:pt idx="378">
                  <c:v>1943920.778671845</c:v>
                </c:pt>
                <c:pt idx="379">
                  <c:v>1944081.711099875</c:v>
                </c:pt>
                <c:pt idx="380">
                  <c:v>1944224.813022868</c:v>
                </c:pt>
                <c:pt idx="381">
                  <c:v>1944126.894642968</c:v>
                </c:pt>
                <c:pt idx="382">
                  <c:v>1944176.400603077</c:v>
                </c:pt>
                <c:pt idx="383">
                  <c:v>1943880.560801148</c:v>
                </c:pt>
                <c:pt idx="384">
                  <c:v>1943618.954804596</c:v>
                </c:pt>
                <c:pt idx="385">
                  <c:v>1942730.42094221</c:v>
                </c:pt>
                <c:pt idx="386">
                  <c:v>1942501.571534511</c:v>
                </c:pt>
                <c:pt idx="387">
                  <c:v>1943374.020866434</c:v>
                </c:pt>
                <c:pt idx="388">
                  <c:v>1943395.537314891</c:v>
                </c:pt>
                <c:pt idx="389">
                  <c:v>1943395.46550346</c:v>
                </c:pt>
                <c:pt idx="390">
                  <c:v>1943326.259653759</c:v>
                </c:pt>
                <c:pt idx="391">
                  <c:v>1943308.574788542</c:v>
                </c:pt>
                <c:pt idx="392">
                  <c:v>1943376.574539244</c:v>
                </c:pt>
                <c:pt idx="393">
                  <c:v>1942762.915232465</c:v>
                </c:pt>
                <c:pt idx="394">
                  <c:v>1943027.778111281</c:v>
                </c:pt>
                <c:pt idx="395">
                  <c:v>1943011.140293056</c:v>
                </c:pt>
                <c:pt idx="396">
                  <c:v>1943070.372609789</c:v>
                </c:pt>
                <c:pt idx="397">
                  <c:v>1943017.81215883</c:v>
                </c:pt>
                <c:pt idx="398">
                  <c:v>1943642.918916263</c:v>
                </c:pt>
                <c:pt idx="399">
                  <c:v>1943910.741112879</c:v>
                </c:pt>
                <c:pt idx="400">
                  <c:v>1943849.255760527</c:v>
                </c:pt>
                <c:pt idx="401">
                  <c:v>1945027.204481671</c:v>
                </c:pt>
                <c:pt idx="402">
                  <c:v>1943865.367654314</c:v>
                </c:pt>
                <c:pt idx="403">
                  <c:v>1943423.85217624</c:v>
                </c:pt>
                <c:pt idx="404">
                  <c:v>1943783.655371532</c:v>
                </c:pt>
                <c:pt idx="405">
                  <c:v>1943770.100554697</c:v>
                </c:pt>
                <c:pt idx="406">
                  <c:v>1943329.815101381</c:v>
                </c:pt>
                <c:pt idx="407">
                  <c:v>1944683.05253441</c:v>
                </c:pt>
                <c:pt idx="408">
                  <c:v>1944974.584907436</c:v>
                </c:pt>
                <c:pt idx="409">
                  <c:v>1944439.07670124</c:v>
                </c:pt>
                <c:pt idx="410">
                  <c:v>1944417.014421307</c:v>
                </c:pt>
                <c:pt idx="411">
                  <c:v>1944401.467054773</c:v>
                </c:pt>
                <c:pt idx="412">
                  <c:v>1944404.6730411</c:v>
                </c:pt>
                <c:pt idx="413">
                  <c:v>1944596.609503343</c:v>
                </c:pt>
                <c:pt idx="414">
                  <c:v>1944367.83812503</c:v>
                </c:pt>
                <c:pt idx="415">
                  <c:v>1943994.068966297</c:v>
                </c:pt>
                <c:pt idx="416">
                  <c:v>1943802.051494819</c:v>
                </c:pt>
                <c:pt idx="417">
                  <c:v>1944173.624547806</c:v>
                </c:pt>
                <c:pt idx="418">
                  <c:v>1943980.291606759</c:v>
                </c:pt>
                <c:pt idx="419">
                  <c:v>1943365.674084943</c:v>
                </c:pt>
                <c:pt idx="420">
                  <c:v>1944265.533742051</c:v>
                </c:pt>
                <c:pt idx="421">
                  <c:v>1944563.905151396</c:v>
                </c:pt>
                <c:pt idx="422">
                  <c:v>1944896.091329464</c:v>
                </c:pt>
                <c:pt idx="423">
                  <c:v>1944429.97177594</c:v>
                </c:pt>
                <c:pt idx="424">
                  <c:v>1944695.719598999</c:v>
                </c:pt>
                <c:pt idx="425">
                  <c:v>1944441.030484827</c:v>
                </c:pt>
                <c:pt idx="426">
                  <c:v>1944606.89784294</c:v>
                </c:pt>
                <c:pt idx="427">
                  <c:v>1944793.953286923</c:v>
                </c:pt>
                <c:pt idx="428">
                  <c:v>1944913.749639808</c:v>
                </c:pt>
                <c:pt idx="429">
                  <c:v>1943353.899175836</c:v>
                </c:pt>
                <c:pt idx="430">
                  <c:v>1944679.146411687</c:v>
                </c:pt>
                <c:pt idx="431">
                  <c:v>1945684.953365292</c:v>
                </c:pt>
                <c:pt idx="432">
                  <c:v>1944513.421645438</c:v>
                </c:pt>
                <c:pt idx="433">
                  <c:v>1944750.608067635</c:v>
                </c:pt>
                <c:pt idx="434">
                  <c:v>1944541.795934598</c:v>
                </c:pt>
                <c:pt idx="435">
                  <c:v>1944480.147756567</c:v>
                </c:pt>
                <c:pt idx="436">
                  <c:v>1944408.453864295</c:v>
                </c:pt>
                <c:pt idx="437">
                  <c:v>1944544.727193764</c:v>
                </c:pt>
                <c:pt idx="438">
                  <c:v>1944066.746972931</c:v>
                </c:pt>
                <c:pt idx="439">
                  <c:v>1944507.744374564</c:v>
                </c:pt>
                <c:pt idx="440">
                  <c:v>1944338.448948044</c:v>
                </c:pt>
                <c:pt idx="441">
                  <c:v>1944563.453385045</c:v>
                </c:pt>
                <c:pt idx="442">
                  <c:v>1944704.46075275</c:v>
                </c:pt>
                <c:pt idx="443">
                  <c:v>1944725.262343056</c:v>
                </c:pt>
                <c:pt idx="444">
                  <c:v>1944348.30961266</c:v>
                </c:pt>
                <c:pt idx="445">
                  <c:v>1944667.263020071</c:v>
                </c:pt>
                <c:pt idx="446">
                  <c:v>1944525.929662046</c:v>
                </c:pt>
                <c:pt idx="447">
                  <c:v>1944478.654359238</c:v>
                </c:pt>
                <c:pt idx="448">
                  <c:v>1944892.941669135</c:v>
                </c:pt>
                <c:pt idx="449">
                  <c:v>1944164.868198142</c:v>
                </c:pt>
                <c:pt idx="450">
                  <c:v>1944297.476985618</c:v>
                </c:pt>
                <c:pt idx="451">
                  <c:v>1944078.25424182</c:v>
                </c:pt>
                <c:pt idx="452">
                  <c:v>1944087.391501166</c:v>
                </c:pt>
                <c:pt idx="453">
                  <c:v>1944062.406400645</c:v>
                </c:pt>
                <c:pt idx="454">
                  <c:v>1944137.187227909</c:v>
                </c:pt>
                <c:pt idx="455">
                  <c:v>1944242.386015766</c:v>
                </c:pt>
                <c:pt idx="456">
                  <c:v>1944063.655358797</c:v>
                </c:pt>
                <c:pt idx="457">
                  <c:v>1944108.773099731</c:v>
                </c:pt>
                <c:pt idx="458">
                  <c:v>1943921.552715502</c:v>
                </c:pt>
                <c:pt idx="459">
                  <c:v>1943682.20061595</c:v>
                </c:pt>
                <c:pt idx="460">
                  <c:v>1943482.635011955</c:v>
                </c:pt>
                <c:pt idx="461">
                  <c:v>1943637.653678991</c:v>
                </c:pt>
                <c:pt idx="462">
                  <c:v>1943548.49808207</c:v>
                </c:pt>
                <c:pt idx="463">
                  <c:v>1943692.101037101</c:v>
                </c:pt>
                <c:pt idx="464">
                  <c:v>1943459.848011335</c:v>
                </c:pt>
                <c:pt idx="465">
                  <c:v>1943519.746019845</c:v>
                </c:pt>
                <c:pt idx="466">
                  <c:v>1943436.263924919</c:v>
                </c:pt>
                <c:pt idx="467">
                  <c:v>1943675.382034001</c:v>
                </c:pt>
                <c:pt idx="468">
                  <c:v>1943728.113075036</c:v>
                </c:pt>
                <c:pt idx="469">
                  <c:v>1943875.433030116</c:v>
                </c:pt>
                <c:pt idx="470">
                  <c:v>1943946.71947289</c:v>
                </c:pt>
                <c:pt idx="471">
                  <c:v>1943777.91807822</c:v>
                </c:pt>
                <c:pt idx="472">
                  <c:v>1943837.877431872</c:v>
                </c:pt>
                <c:pt idx="473">
                  <c:v>1943914.65585687</c:v>
                </c:pt>
                <c:pt idx="474">
                  <c:v>1943872.363349241</c:v>
                </c:pt>
                <c:pt idx="475">
                  <c:v>1944194.558599869</c:v>
                </c:pt>
                <c:pt idx="476">
                  <c:v>1943823.295845142</c:v>
                </c:pt>
                <c:pt idx="477">
                  <c:v>1943873.24329532</c:v>
                </c:pt>
                <c:pt idx="478">
                  <c:v>1943884.887995198</c:v>
                </c:pt>
                <c:pt idx="479">
                  <c:v>1943830.744272391</c:v>
                </c:pt>
                <c:pt idx="480">
                  <c:v>1943859.197155769</c:v>
                </c:pt>
                <c:pt idx="481">
                  <c:v>1943962.736144278</c:v>
                </c:pt>
                <c:pt idx="482">
                  <c:v>1943973.514212545</c:v>
                </c:pt>
                <c:pt idx="483">
                  <c:v>1943840.713891234</c:v>
                </c:pt>
                <c:pt idx="484">
                  <c:v>1943997.684713016</c:v>
                </c:pt>
                <c:pt idx="485">
                  <c:v>1943856.459850437</c:v>
                </c:pt>
                <c:pt idx="486">
                  <c:v>1943873.281551886</c:v>
                </c:pt>
                <c:pt idx="487">
                  <c:v>1943847.995369486</c:v>
                </c:pt>
                <c:pt idx="488">
                  <c:v>1943890.20921223</c:v>
                </c:pt>
                <c:pt idx="489">
                  <c:v>1943881.802179198</c:v>
                </c:pt>
                <c:pt idx="490">
                  <c:v>1943782.858693202</c:v>
                </c:pt>
                <c:pt idx="491">
                  <c:v>1944056.411419225</c:v>
                </c:pt>
                <c:pt idx="492">
                  <c:v>1943926.711486491</c:v>
                </c:pt>
                <c:pt idx="493">
                  <c:v>1943846.558663374</c:v>
                </c:pt>
                <c:pt idx="494">
                  <c:v>1944065.505598569</c:v>
                </c:pt>
                <c:pt idx="495">
                  <c:v>1944211.552386188</c:v>
                </c:pt>
                <c:pt idx="496">
                  <c:v>1944158.468862567</c:v>
                </c:pt>
                <c:pt idx="497">
                  <c:v>1943964.471890387</c:v>
                </c:pt>
                <c:pt idx="498">
                  <c:v>1944041.295914326</c:v>
                </c:pt>
                <c:pt idx="499">
                  <c:v>1943886.548905439</c:v>
                </c:pt>
                <c:pt idx="500">
                  <c:v>1944045.607684449</c:v>
                </c:pt>
                <c:pt idx="501">
                  <c:v>1944057.944161854</c:v>
                </c:pt>
                <c:pt idx="502">
                  <c:v>1944103.332211229</c:v>
                </c:pt>
                <c:pt idx="503">
                  <c:v>1943998.823080021</c:v>
                </c:pt>
                <c:pt idx="504">
                  <c:v>1944005.818255114</c:v>
                </c:pt>
                <c:pt idx="505">
                  <c:v>1944026.813836121</c:v>
                </c:pt>
                <c:pt idx="506">
                  <c:v>1944041.079681595</c:v>
                </c:pt>
                <c:pt idx="507">
                  <c:v>1944025.44496376</c:v>
                </c:pt>
                <c:pt idx="508">
                  <c:v>1944035.067824974</c:v>
                </c:pt>
                <c:pt idx="509">
                  <c:v>1944011.273415794</c:v>
                </c:pt>
                <c:pt idx="510">
                  <c:v>1944065.205519157</c:v>
                </c:pt>
                <c:pt idx="511">
                  <c:v>1944070.506814566</c:v>
                </c:pt>
                <c:pt idx="512">
                  <c:v>1943960.503274501</c:v>
                </c:pt>
                <c:pt idx="513">
                  <c:v>1944064.511004884</c:v>
                </c:pt>
                <c:pt idx="514">
                  <c:v>1944035.988799844</c:v>
                </c:pt>
                <c:pt idx="515">
                  <c:v>1944061.4024726</c:v>
                </c:pt>
                <c:pt idx="516">
                  <c:v>1944082.315674572</c:v>
                </c:pt>
                <c:pt idx="517">
                  <c:v>1944108.804745171</c:v>
                </c:pt>
                <c:pt idx="518">
                  <c:v>1943971.65145905</c:v>
                </c:pt>
                <c:pt idx="519">
                  <c:v>1944007.423348946</c:v>
                </c:pt>
                <c:pt idx="520">
                  <c:v>1943960.336140474</c:v>
                </c:pt>
                <c:pt idx="521">
                  <c:v>1943981.922660125</c:v>
                </c:pt>
                <c:pt idx="522">
                  <c:v>1943922.798464264</c:v>
                </c:pt>
                <c:pt idx="523">
                  <c:v>1944052.984574716</c:v>
                </c:pt>
                <c:pt idx="524">
                  <c:v>1943981.786250823</c:v>
                </c:pt>
                <c:pt idx="525">
                  <c:v>1943992.513122267</c:v>
                </c:pt>
                <c:pt idx="526">
                  <c:v>1943977.680303039</c:v>
                </c:pt>
                <c:pt idx="527">
                  <c:v>1944002.055997433</c:v>
                </c:pt>
                <c:pt idx="528">
                  <c:v>1943952.988345098</c:v>
                </c:pt>
                <c:pt idx="529">
                  <c:v>1943963.585003115</c:v>
                </c:pt>
                <c:pt idx="530">
                  <c:v>1944002.237619103</c:v>
                </c:pt>
                <c:pt idx="531">
                  <c:v>1944038.520062705</c:v>
                </c:pt>
                <c:pt idx="532">
                  <c:v>1943918.494036176</c:v>
                </c:pt>
                <c:pt idx="533">
                  <c:v>1943949.399490712</c:v>
                </c:pt>
                <c:pt idx="534">
                  <c:v>1943935.788579507</c:v>
                </c:pt>
                <c:pt idx="535">
                  <c:v>1943973.047911135</c:v>
                </c:pt>
                <c:pt idx="536">
                  <c:v>1943988.897225376</c:v>
                </c:pt>
                <c:pt idx="537">
                  <c:v>1944017.340510155</c:v>
                </c:pt>
                <c:pt idx="538">
                  <c:v>1943968.966289319</c:v>
                </c:pt>
                <c:pt idx="539">
                  <c:v>1944060.14678638</c:v>
                </c:pt>
                <c:pt idx="540">
                  <c:v>1944077.440871813</c:v>
                </c:pt>
                <c:pt idx="541">
                  <c:v>1944039.570094522</c:v>
                </c:pt>
                <c:pt idx="542">
                  <c:v>1944012.801633738</c:v>
                </c:pt>
                <c:pt idx="543">
                  <c:v>1944059.306152209</c:v>
                </c:pt>
                <c:pt idx="544">
                  <c:v>1944014.192317993</c:v>
                </c:pt>
                <c:pt idx="545">
                  <c:v>1943992.695359763</c:v>
                </c:pt>
                <c:pt idx="546">
                  <c:v>1943993.007557457</c:v>
                </c:pt>
                <c:pt idx="547">
                  <c:v>1943969.591799255</c:v>
                </c:pt>
                <c:pt idx="548">
                  <c:v>1943968.947915326</c:v>
                </c:pt>
                <c:pt idx="549">
                  <c:v>1943971.060128778</c:v>
                </c:pt>
                <c:pt idx="550">
                  <c:v>1943976.730338574</c:v>
                </c:pt>
                <c:pt idx="551">
                  <c:v>1944015.016248419</c:v>
                </c:pt>
                <c:pt idx="552">
                  <c:v>1943958.638460531</c:v>
                </c:pt>
                <c:pt idx="553">
                  <c:v>1943972.317850125</c:v>
                </c:pt>
                <c:pt idx="554">
                  <c:v>1943933.380199532</c:v>
                </c:pt>
                <c:pt idx="555">
                  <c:v>1943999.493759322</c:v>
                </c:pt>
                <c:pt idx="556">
                  <c:v>1943977.791933672</c:v>
                </c:pt>
                <c:pt idx="557">
                  <c:v>1944000.357617617</c:v>
                </c:pt>
                <c:pt idx="558">
                  <c:v>1943992.725774683</c:v>
                </c:pt>
                <c:pt idx="559">
                  <c:v>1943958.519696719</c:v>
                </c:pt>
                <c:pt idx="560">
                  <c:v>1943931.684704751</c:v>
                </c:pt>
                <c:pt idx="561">
                  <c:v>1943953.663372942</c:v>
                </c:pt>
                <c:pt idx="562">
                  <c:v>1943991.007588382</c:v>
                </c:pt>
                <c:pt idx="563">
                  <c:v>1943979.467292961</c:v>
                </c:pt>
                <c:pt idx="564">
                  <c:v>1943978.499995716</c:v>
                </c:pt>
                <c:pt idx="565">
                  <c:v>1943969.421082698</c:v>
                </c:pt>
                <c:pt idx="566">
                  <c:v>1943989.880701366</c:v>
                </c:pt>
                <c:pt idx="567">
                  <c:v>1943979.145377089</c:v>
                </c:pt>
                <c:pt idx="568">
                  <c:v>1944001.299880925</c:v>
                </c:pt>
                <c:pt idx="569">
                  <c:v>1944001.664650775</c:v>
                </c:pt>
                <c:pt idx="570">
                  <c:v>1944035.924270998</c:v>
                </c:pt>
                <c:pt idx="571">
                  <c:v>1944046.066899421</c:v>
                </c:pt>
                <c:pt idx="572">
                  <c:v>1944090.040433592</c:v>
                </c:pt>
                <c:pt idx="573">
                  <c:v>1944031.674941708</c:v>
                </c:pt>
                <c:pt idx="574">
                  <c:v>1944005.589607184</c:v>
                </c:pt>
                <c:pt idx="575">
                  <c:v>1944024.272423563</c:v>
                </c:pt>
                <c:pt idx="576">
                  <c:v>1944008.429610051</c:v>
                </c:pt>
                <c:pt idx="577">
                  <c:v>1943995.550479058</c:v>
                </c:pt>
                <c:pt idx="578">
                  <c:v>1944026.843176137</c:v>
                </c:pt>
                <c:pt idx="579">
                  <c:v>1944003.392157228</c:v>
                </c:pt>
                <c:pt idx="580">
                  <c:v>1943971.6496584</c:v>
                </c:pt>
                <c:pt idx="581">
                  <c:v>1943984.535290988</c:v>
                </c:pt>
                <c:pt idx="582">
                  <c:v>1944037.060037746</c:v>
                </c:pt>
                <c:pt idx="583">
                  <c:v>1943954.73271367</c:v>
                </c:pt>
                <c:pt idx="584">
                  <c:v>1943926.878965836</c:v>
                </c:pt>
                <c:pt idx="585">
                  <c:v>1943946.722912886</c:v>
                </c:pt>
                <c:pt idx="586">
                  <c:v>1943955.894327272</c:v>
                </c:pt>
                <c:pt idx="587">
                  <c:v>1943960.952709035</c:v>
                </c:pt>
                <c:pt idx="588">
                  <c:v>1943935.935770506</c:v>
                </c:pt>
                <c:pt idx="589">
                  <c:v>1943943.576121531</c:v>
                </c:pt>
                <c:pt idx="590">
                  <c:v>1943930.144060591</c:v>
                </c:pt>
                <c:pt idx="591">
                  <c:v>1943940.61875604</c:v>
                </c:pt>
                <c:pt idx="592">
                  <c:v>1943957.0899089</c:v>
                </c:pt>
                <c:pt idx="593">
                  <c:v>1943961.874149503</c:v>
                </c:pt>
                <c:pt idx="594">
                  <c:v>1943953.680827463</c:v>
                </c:pt>
                <c:pt idx="595">
                  <c:v>1943923.93713665</c:v>
                </c:pt>
                <c:pt idx="596">
                  <c:v>1943962.759187518</c:v>
                </c:pt>
                <c:pt idx="597">
                  <c:v>1943954.721996228</c:v>
                </c:pt>
                <c:pt idx="598">
                  <c:v>1943970.543735</c:v>
                </c:pt>
                <c:pt idx="599">
                  <c:v>1943963.807659824</c:v>
                </c:pt>
                <c:pt idx="600">
                  <c:v>1943953.942364051</c:v>
                </c:pt>
                <c:pt idx="601">
                  <c:v>1943986.257362291</c:v>
                </c:pt>
                <c:pt idx="602">
                  <c:v>1943984.260670768</c:v>
                </c:pt>
                <c:pt idx="603">
                  <c:v>1943989.35305046</c:v>
                </c:pt>
                <c:pt idx="604">
                  <c:v>1943986.74237397</c:v>
                </c:pt>
                <c:pt idx="605">
                  <c:v>1944012.989564258</c:v>
                </c:pt>
                <c:pt idx="606">
                  <c:v>1944010.097966034</c:v>
                </c:pt>
                <c:pt idx="607">
                  <c:v>1944027.326912742</c:v>
                </c:pt>
                <c:pt idx="608">
                  <c:v>1944032.802976942</c:v>
                </c:pt>
                <c:pt idx="609">
                  <c:v>1944034.824114847</c:v>
                </c:pt>
                <c:pt idx="610">
                  <c:v>1944011.883637321</c:v>
                </c:pt>
                <c:pt idx="611">
                  <c:v>1944039.529296602</c:v>
                </c:pt>
                <c:pt idx="612">
                  <c:v>1944026.854713202</c:v>
                </c:pt>
                <c:pt idx="613">
                  <c:v>1944006.299485333</c:v>
                </c:pt>
                <c:pt idx="614">
                  <c:v>1944013.585094797</c:v>
                </c:pt>
                <c:pt idx="615">
                  <c:v>1944011.53270173</c:v>
                </c:pt>
                <c:pt idx="616">
                  <c:v>1944009.384240848</c:v>
                </c:pt>
                <c:pt idx="617">
                  <c:v>1944004.092265942</c:v>
                </c:pt>
                <c:pt idx="618">
                  <c:v>1944014.930915578</c:v>
                </c:pt>
                <c:pt idx="619">
                  <c:v>1944038.007468489</c:v>
                </c:pt>
                <c:pt idx="620">
                  <c:v>1944007.579301525</c:v>
                </c:pt>
                <c:pt idx="621">
                  <c:v>1943989.896643618</c:v>
                </c:pt>
                <c:pt idx="622">
                  <c:v>1943989.833197773</c:v>
                </c:pt>
                <c:pt idx="623">
                  <c:v>1943984.38155218</c:v>
                </c:pt>
                <c:pt idx="624">
                  <c:v>1944000.697837232</c:v>
                </c:pt>
                <c:pt idx="625">
                  <c:v>1943980.651116992</c:v>
                </c:pt>
                <c:pt idx="626">
                  <c:v>1943993.95288192</c:v>
                </c:pt>
                <c:pt idx="627">
                  <c:v>1943971.444518049</c:v>
                </c:pt>
                <c:pt idx="628">
                  <c:v>1943983.625193751</c:v>
                </c:pt>
                <c:pt idx="629">
                  <c:v>1943978.954367983</c:v>
                </c:pt>
                <c:pt idx="630">
                  <c:v>1943986.689932506</c:v>
                </c:pt>
                <c:pt idx="631">
                  <c:v>1943965.329120325</c:v>
                </c:pt>
                <c:pt idx="632">
                  <c:v>1943971.783403514</c:v>
                </c:pt>
                <c:pt idx="633">
                  <c:v>1943940.925162359</c:v>
                </c:pt>
                <c:pt idx="634">
                  <c:v>1943968.731548272</c:v>
                </c:pt>
                <c:pt idx="635">
                  <c:v>1943978.428291378</c:v>
                </c:pt>
                <c:pt idx="636">
                  <c:v>1943971.505087115</c:v>
                </c:pt>
                <c:pt idx="637">
                  <c:v>1944002.337954311</c:v>
                </c:pt>
                <c:pt idx="638">
                  <c:v>1943976.41034811</c:v>
                </c:pt>
                <c:pt idx="639">
                  <c:v>1943998.751629642</c:v>
                </c:pt>
                <c:pt idx="640">
                  <c:v>1943979.713078093</c:v>
                </c:pt>
                <c:pt idx="641">
                  <c:v>1943968.656243646</c:v>
                </c:pt>
                <c:pt idx="642">
                  <c:v>1943972.117995087</c:v>
                </c:pt>
                <c:pt idx="643">
                  <c:v>1943960.352935548</c:v>
                </c:pt>
                <c:pt idx="644">
                  <c:v>1943958.955790739</c:v>
                </c:pt>
                <c:pt idx="645">
                  <c:v>1943968.752333142</c:v>
                </c:pt>
                <c:pt idx="646">
                  <c:v>1943960.362601356</c:v>
                </c:pt>
                <c:pt idx="647">
                  <c:v>1943941.044149763</c:v>
                </c:pt>
                <c:pt idx="648">
                  <c:v>1943951.395109555</c:v>
                </c:pt>
                <c:pt idx="649">
                  <c:v>1943953.797545439</c:v>
                </c:pt>
                <c:pt idx="650">
                  <c:v>1943963.081769136</c:v>
                </c:pt>
                <c:pt idx="651">
                  <c:v>1943955.638974173</c:v>
                </c:pt>
                <c:pt idx="652">
                  <c:v>1943964.068536112</c:v>
                </c:pt>
                <c:pt idx="653">
                  <c:v>1943959.394259431</c:v>
                </c:pt>
                <c:pt idx="654">
                  <c:v>1943964.313372825</c:v>
                </c:pt>
                <c:pt idx="655">
                  <c:v>1943952.435729313</c:v>
                </c:pt>
                <c:pt idx="656">
                  <c:v>1943941.150839638</c:v>
                </c:pt>
                <c:pt idx="657">
                  <c:v>1943945.017819753</c:v>
                </c:pt>
                <c:pt idx="658">
                  <c:v>1943951.911955195</c:v>
                </c:pt>
                <c:pt idx="659">
                  <c:v>1943953.728807775</c:v>
                </c:pt>
                <c:pt idx="660">
                  <c:v>1943941.949371199</c:v>
                </c:pt>
                <c:pt idx="661">
                  <c:v>1943956.625495688</c:v>
                </c:pt>
                <c:pt idx="662">
                  <c:v>1943960.21137003</c:v>
                </c:pt>
                <c:pt idx="663">
                  <c:v>1943953.549264969</c:v>
                </c:pt>
                <c:pt idx="664">
                  <c:v>1943946.323638821</c:v>
                </c:pt>
                <c:pt idx="665">
                  <c:v>1943945.001467461</c:v>
                </c:pt>
                <c:pt idx="666">
                  <c:v>1943951.163183742</c:v>
                </c:pt>
                <c:pt idx="667">
                  <c:v>1943944.988394567</c:v>
                </c:pt>
                <c:pt idx="668">
                  <c:v>1943956.465816671</c:v>
                </c:pt>
                <c:pt idx="669">
                  <c:v>1943955.040080721</c:v>
                </c:pt>
                <c:pt idx="670">
                  <c:v>1943969.775950045</c:v>
                </c:pt>
                <c:pt idx="671">
                  <c:v>1943966.597285873</c:v>
                </c:pt>
                <c:pt idx="672">
                  <c:v>1943974.459155108</c:v>
                </c:pt>
                <c:pt idx="673">
                  <c:v>1943979.451286596</c:v>
                </c:pt>
                <c:pt idx="674">
                  <c:v>1943977.983514331</c:v>
                </c:pt>
                <c:pt idx="675">
                  <c:v>1943974.541518601</c:v>
                </c:pt>
                <c:pt idx="676">
                  <c:v>1943982.343474994</c:v>
                </c:pt>
                <c:pt idx="677">
                  <c:v>1943976.267167772</c:v>
                </c:pt>
                <c:pt idx="678">
                  <c:v>1943995.268804105</c:v>
                </c:pt>
                <c:pt idx="679">
                  <c:v>1943976.990220913</c:v>
                </c:pt>
                <c:pt idx="680">
                  <c:v>1943984.082250715</c:v>
                </c:pt>
                <c:pt idx="681">
                  <c:v>1943988.121297439</c:v>
                </c:pt>
                <c:pt idx="682">
                  <c:v>1943990.681848171</c:v>
                </c:pt>
                <c:pt idx="683">
                  <c:v>1943993.661235825</c:v>
                </c:pt>
                <c:pt idx="684">
                  <c:v>1943987.375902563</c:v>
                </c:pt>
                <c:pt idx="685">
                  <c:v>1943987.325382928</c:v>
                </c:pt>
                <c:pt idx="686">
                  <c:v>1943992.502907537</c:v>
                </c:pt>
                <c:pt idx="687">
                  <c:v>1943994.479053115</c:v>
                </c:pt>
                <c:pt idx="688">
                  <c:v>1944000.015283913</c:v>
                </c:pt>
                <c:pt idx="689">
                  <c:v>1943998.917363637</c:v>
                </c:pt>
                <c:pt idx="690">
                  <c:v>1943997.517845984</c:v>
                </c:pt>
                <c:pt idx="691">
                  <c:v>1943998.912501054</c:v>
                </c:pt>
                <c:pt idx="692">
                  <c:v>1943993.331390048</c:v>
                </c:pt>
                <c:pt idx="693">
                  <c:v>1943993.026210733</c:v>
                </c:pt>
                <c:pt idx="694">
                  <c:v>1943988.361900242</c:v>
                </c:pt>
                <c:pt idx="695">
                  <c:v>1943995.42778279</c:v>
                </c:pt>
                <c:pt idx="696">
                  <c:v>1944005.630452737</c:v>
                </c:pt>
                <c:pt idx="697">
                  <c:v>1943988.587540027</c:v>
                </c:pt>
                <c:pt idx="698">
                  <c:v>1943985.449706872</c:v>
                </c:pt>
                <c:pt idx="699">
                  <c:v>1943982.876318557</c:v>
                </c:pt>
                <c:pt idx="700">
                  <c:v>1943988.669600908</c:v>
                </c:pt>
                <c:pt idx="701">
                  <c:v>1943987.55419211</c:v>
                </c:pt>
                <c:pt idx="702">
                  <c:v>1943971.197238524</c:v>
                </c:pt>
                <c:pt idx="703">
                  <c:v>1943992.802888648</c:v>
                </c:pt>
                <c:pt idx="704">
                  <c:v>1943990.639562329</c:v>
                </c:pt>
                <c:pt idx="705">
                  <c:v>1943991.665895117</c:v>
                </c:pt>
                <c:pt idx="706">
                  <c:v>1943989.310053045</c:v>
                </c:pt>
                <c:pt idx="707">
                  <c:v>1943986.922100711</c:v>
                </c:pt>
                <c:pt idx="708">
                  <c:v>1943985.373262882</c:v>
                </c:pt>
                <c:pt idx="709">
                  <c:v>1943982.504527082</c:v>
                </c:pt>
                <c:pt idx="710">
                  <c:v>1943981.707658023</c:v>
                </c:pt>
                <c:pt idx="711">
                  <c:v>1943984.794926311</c:v>
                </c:pt>
                <c:pt idx="712">
                  <c:v>1943981.02808756</c:v>
                </c:pt>
                <c:pt idx="713">
                  <c:v>1943980.476715149</c:v>
                </c:pt>
                <c:pt idx="714">
                  <c:v>1943979.670739605</c:v>
                </c:pt>
                <c:pt idx="715">
                  <c:v>1943987.034353175</c:v>
                </c:pt>
                <c:pt idx="716">
                  <c:v>1943982.436386262</c:v>
                </c:pt>
                <c:pt idx="717">
                  <c:v>1943976.547468678</c:v>
                </c:pt>
                <c:pt idx="718">
                  <c:v>1943985.162159517</c:v>
                </c:pt>
                <c:pt idx="719">
                  <c:v>1943974.789582489</c:v>
                </c:pt>
                <c:pt idx="720">
                  <c:v>1943982.159860627</c:v>
                </c:pt>
                <c:pt idx="721">
                  <c:v>1943979.295005645</c:v>
                </c:pt>
                <c:pt idx="722">
                  <c:v>1943979.917302692</c:v>
                </c:pt>
                <c:pt idx="723">
                  <c:v>1943981.18977713</c:v>
                </c:pt>
                <c:pt idx="724">
                  <c:v>1943983.326889545</c:v>
                </c:pt>
                <c:pt idx="725">
                  <c:v>1943981.322188464</c:v>
                </c:pt>
                <c:pt idx="726">
                  <c:v>1943984.250472146</c:v>
                </c:pt>
                <c:pt idx="727">
                  <c:v>1943980.386299738</c:v>
                </c:pt>
                <c:pt idx="728">
                  <c:v>1943978.513516908</c:v>
                </c:pt>
                <c:pt idx="729">
                  <c:v>1943979.799278184</c:v>
                </c:pt>
                <c:pt idx="730">
                  <c:v>1943982.264239546</c:v>
                </c:pt>
                <c:pt idx="731">
                  <c:v>1943984.399423096</c:v>
                </c:pt>
                <c:pt idx="732">
                  <c:v>1943985.289172786</c:v>
                </c:pt>
                <c:pt idx="733">
                  <c:v>1943985.268991293</c:v>
                </c:pt>
                <c:pt idx="734">
                  <c:v>1943976.387745648</c:v>
                </c:pt>
                <c:pt idx="735">
                  <c:v>1943982.885776796</c:v>
                </c:pt>
                <c:pt idx="736">
                  <c:v>1943982.221221366</c:v>
                </c:pt>
                <c:pt idx="737">
                  <c:v>1943984.754055416</c:v>
                </c:pt>
                <c:pt idx="738">
                  <c:v>1943975.496630744</c:v>
                </c:pt>
                <c:pt idx="739">
                  <c:v>1943982.048296522</c:v>
                </c:pt>
                <c:pt idx="740">
                  <c:v>1943983.831355558</c:v>
                </c:pt>
                <c:pt idx="741">
                  <c:v>1943985.341221442</c:v>
                </c:pt>
                <c:pt idx="742">
                  <c:v>1943982.67074737</c:v>
                </c:pt>
                <c:pt idx="743">
                  <c:v>1943981.852444669</c:v>
                </c:pt>
                <c:pt idx="744">
                  <c:v>1943981.954175482</c:v>
                </c:pt>
                <c:pt idx="745">
                  <c:v>1943982.471125393</c:v>
                </c:pt>
                <c:pt idx="746">
                  <c:v>1943981.383460197</c:v>
                </c:pt>
                <c:pt idx="747">
                  <c:v>1943980.483539908</c:v>
                </c:pt>
                <c:pt idx="748">
                  <c:v>1943982.160044915</c:v>
                </c:pt>
                <c:pt idx="749">
                  <c:v>1943980.258164832</c:v>
                </c:pt>
                <c:pt idx="750">
                  <c:v>1943983.500152089</c:v>
                </c:pt>
                <c:pt idx="751">
                  <c:v>1943983.409972627</c:v>
                </c:pt>
                <c:pt idx="752">
                  <c:v>1943983.382798395</c:v>
                </c:pt>
                <c:pt idx="753">
                  <c:v>1943979.086627787</c:v>
                </c:pt>
                <c:pt idx="754">
                  <c:v>1943978.997724791</c:v>
                </c:pt>
                <c:pt idx="755">
                  <c:v>1943979.129270228</c:v>
                </c:pt>
                <c:pt idx="756">
                  <c:v>1943980.506300115</c:v>
                </c:pt>
                <c:pt idx="757">
                  <c:v>1943977.547389808</c:v>
                </c:pt>
                <c:pt idx="758">
                  <c:v>1943976.797587971</c:v>
                </c:pt>
                <c:pt idx="759">
                  <c:v>1943978.820300867</c:v>
                </c:pt>
                <c:pt idx="760">
                  <c:v>1943976.683542846</c:v>
                </c:pt>
                <c:pt idx="761">
                  <c:v>1943977.996989469</c:v>
                </c:pt>
                <c:pt idx="762">
                  <c:v>1943976.898206277</c:v>
                </c:pt>
                <c:pt idx="763">
                  <c:v>1943981.22649608</c:v>
                </c:pt>
                <c:pt idx="764">
                  <c:v>1943981.220495665</c:v>
                </c:pt>
                <c:pt idx="765">
                  <c:v>1943981.997278609</c:v>
                </c:pt>
                <c:pt idx="766">
                  <c:v>1943981.162723146</c:v>
                </c:pt>
                <c:pt idx="767">
                  <c:v>1943980.987458328</c:v>
                </c:pt>
                <c:pt idx="768">
                  <c:v>1943980.107961874</c:v>
                </c:pt>
                <c:pt idx="769">
                  <c:v>1943981.257198486</c:v>
                </c:pt>
                <c:pt idx="770">
                  <c:v>1943977.465923426</c:v>
                </c:pt>
                <c:pt idx="771">
                  <c:v>1943978.074453353</c:v>
                </c:pt>
                <c:pt idx="772">
                  <c:v>1943974.516740253</c:v>
                </c:pt>
                <c:pt idx="773">
                  <c:v>1943977.309865473</c:v>
                </c:pt>
                <c:pt idx="774">
                  <c:v>1943979.682820222</c:v>
                </c:pt>
                <c:pt idx="775">
                  <c:v>1943981.328027774</c:v>
                </c:pt>
                <c:pt idx="776">
                  <c:v>1943982.133943883</c:v>
                </c:pt>
                <c:pt idx="777">
                  <c:v>1943980.775148241</c:v>
                </c:pt>
                <c:pt idx="778">
                  <c:v>1943983.418966741</c:v>
                </c:pt>
                <c:pt idx="779">
                  <c:v>1943981.492403889</c:v>
                </c:pt>
                <c:pt idx="780">
                  <c:v>1943980.60419492</c:v>
                </c:pt>
                <c:pt idx="781">
                  <c:v>1943980.475930873</c:v>
                </c:pt>
                <c:pt idx="782">
                  <c:v>1943980.424773343</c:v>
                </c:pt>
                <c:pt idx="783">
                  <c:v>1943982.11440647</c:v>
                </c:pt>
                <c:pt idx="784">
                  <c:v>1943979.479682595</c:v>
                </c:pt>
                <c:pt idx="785">
                  <c:v>1943980.216378288</c:v>
                </c:pt>
                <c:pt idx="786">
                  <c:v>1943979.275441033</c:v>
                </c:pt>
                <c:pt idx="787">
                  <c:v>1943981.547852718</c:v>
                </c:pt>
                <c:pt idx="788">
                  <c:v>1943981.043004781</c:v>
                </c:pt>
                <c:pt idx="789">
                  <c:v>1943980.820633254</c:v>
                </c:pt>
                <c:pt idx="790">
                  <c:v>1943982.714386186</c:v>
                </c:pt>
                <c:pt idx="791">
                  <c:v>1943981.030303688</c:v>
                </c:pt>
                <c:pt idx="792">
                  <c:v>1943980.77571123</c:v>
                </c:pt>
                <c:pt idx="793">
                  <c:v>1943982.684642782</c:v>
                </c:pt>
                <c:pt idx="794">
                  <c:v>1943980.142250982</c:v>
                </c:pt>
                <c:pt idx="795">
                  <c:v>1943980.014645948</c:v>
                </c:pt>
                <c:pt idx="796">
                  <c:v>1943979.879730209</c:v>
                </c:pt>
                <c:pt idx="797">
                  <c:v>1943979.552913395</c:v>
                </c:pt>
                <c:pt idx="798">
                  <c:v>1943980.1698373</c:v>
                </c:pt>
                <c:pt idx="799">
                  <c:v>1943980.101558748</c:v>
                </c:pt>
                <c:pt idx="800">
                  <c:v>1943979.059968607</c:v>
                </c:pt>
                <c:pt idx="801">
                  <c:v>1943979.238610873</c:v>
                </c:pt>
                <c:pt idx="802">
                  <c:v>1943979.774876696</c:v>
                </c:pt>
                <c:pt idx="803">
                  <c:v>1943978.950024894</c:v>
                </c:pt>
                <c:pt idx="804">
                  <c:v>1943979.856377971</c:v>
                </c:pt>
                <c:pt idx="805">
                  <c:v>1943979.605950945</c:v>
                </c:pt>
                <c:pt idx="806">
                  <c:v>1943978.568142479</c:v>
                </c:pt>
                <c:pt idx="807">
                  <c:v>1943977.999853107</c:v>
                </c:pt>
                <c:pt idx="808">
                  <c:v>1943978.51277956</c:v>
                </c:pt>
                <c:pt idx="809">
                  <c:v>1943976.267090872</c:v>
                </c:pt>
                <c:pt idx="810">
                  <c:v>1943979.042352396</c:v>
                </c:pt>
                <c:pt idx="811">
                  <c:v>1943977.993439989</c:v>
                </c:pt>
                <c:pt idx="812">
                  <c:v>1943978.159425256</c:v>
                </c:pt>
                <c:pt idx="813">
                  <c:v>1943977.903429775</c:v>
                </c:pt>
                <c:pt idx="814">
                  <c:v>1943979.224185556</c:v>
                </c:pt>
                <c:pt idx="815">
                  <c:v>1943978.764155487</c:v>
                </c:pt>
                <c:pt idx="816">
                  <c:v>1943978.476286368</c:v>
                </c:pt>
                <c:pt idx="817">
                  <c:v>1943978.463965724</c:v>
                </c:pt>
                <c:pt idx="818">
                  <c:v>1943978.332732611</c:v>
                </c:pt>
                <c:pt idx="819">
                  <c:v>1943978.216707789</c:v>
                </c:pt>
                <c:pt idx="820">
                  <c:v>1943978.824467087</c:v>
                </c:pt>
                <c:pt idx="821">
                  <c:v>1943978.894430273</c:v>
                </c:pt>
                <c:pt idx="822">
                  <c:v>1943978.676004801</c:v>
                </c:pt>
                <c:pt idx="823">
                  <c:v>1943978.53796256</c:v>
                </c:pt>
                <c:pt idx="824">
                  <c:v>1943977.799571734</c:v>
                </c:pt>
                <c:pt idx="825">
                  <c:v>1943978.073551906</c:v>
                </c:pt>
                <c:pt idx="826">
                  <c:v>1943978.081858508</c:v>
                </c:pt>
                <c:pt idx="827">
                  <c:v>1943978.237582519</c:v>
                </c:pt>
                <c:pt idx="828">
                  <c:v>1943978.114135742</c:v>
                </c:pt>
                <c:pt idx="829">
                  <c:v>1943978.116692658</c:v>
                </c:pt>
                <c:pt idx="830">
                  <c:v>1943977.814238305</c:v>
                </c:pt>
                <c:pt idx="831">
                  <c:v>1943978.210203705</c:v>
                </c:pt>
                <c:pt idx="832">
                  <c:v>1943977.760102387</c:v>
                </c:pt>
                <c:pt idx="833">
                  <c:v>1943977.476616722</c:v>
                </c:pt>
                <c:pt idx="834">
                  <c:v>1943977.59011112</c:v>
                </c:pt>
                <c:pt idx="835">
                  <c:v>1943977.06059267</c:v>
                </c:pt>
                <c:pt idx="836">
                  <c:v>1943977.375689327</c:v>
                </c:pt>
                <c:pt idx="837">
                  <c:v>1943977.843027988</c:v>
                </c:pt>
                <c:pt idx="838">
                  <c:v>1943978.12206123</c:v>
                </c:pt>
                <c:pt idx="839">
                  <c:v>1943977.799694951</c:v>
                </c:pt>
                <c:pt idx="840">
                  <c:v>1943978.103904426</c:v>
                </c:pt>
                <c:pt idx="841">
                  <c:v>1943978.355618155</c:v>
                </c:pt>
                <c:pt idx="842">
                  <c:v>1943978.659841544</c:v>
                </c:pt>
                <c:pt idx="843">
                  <c:v>1943978.291458626</c:v>
                </c:pt>
                <c:pt idx="844">
                  <c:v>1943978.466697503</c:v>
                </c:pt>
                <c:pt idx="845">
                  <c:v>1943977.899295416</c:v>
                </c:pt>
                <c:pt idx="846">
                  <c:v>1943978.260420681</c:v>
                </c:pt>
                <c:pt idx="847">
                  <c:v>1943979.359852097</c:v>
                </c:pt>
                <c:pt idx="848">
                  <c:v>1943978.300833898</c:v>
                </c:pt>
                <c:pt idx="849">
                  <c:v>1943977.855351049</c:v>
                </c:pt>
                <c:pt idx="850">
                  <c:v>1943978.326861301</c:v>
                </c:pt>
                <c:pt idx="851">
                  <c:v>1943978.371946922</c:v>
                </c:pt>
                <c:pt idx="852">
                  <c:v>1943978.177898115</c:v>
                </c:pt>
                <c:pt idx="853">
                  <c:v>1943978.87982472</c:v>
                </c:pt>
                <c:pt idx="854">
                  <c:v>1943978.130198243</c:v>
                </c:pt>
                <c:pt idx="855">
                  <c:v>1943978.607830144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Main!$D$2:$D$857</c:f>
              <c:numCache>
                <c:formatCode>General</c:formatCode>
                <c:ptCount val="856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5391283.903987551</c:v>
                </c:pt>
                <c:pt idx="24">
                  <c:v>5261159.909442177</c:v>
                </c:pt>
                <c:pt idx="25">
                  <c:v>5176660.778501513</c:v>
                </c:pt>
                <c:pt idx="26">
                  <c:v>5147480.595538386</c:v>
                </c:pt>
                <c:pt idx="27">
                  <c:v>5149652.379678464</c:v>
                </c:pt>
                <c:pt idx="28">
                  <c:v>5090602.31607644</c:v>
                </c:pt>
                <c:pt idx="29">
                  <c:v>5092341.809996827</c:v>
                </c:pt>
                <c:pt idx="30">
                  <c:v>5027616.733202619</c:v>
                </c:pt>
                <c:pt idx="31">
                  <c:v>5029093.919772233</c:v>
                </c:pt>
                <c:pt idx="32">
                  <c:v>4960775.211402148</c:v>
                </c:pt>
                <c:pt idx="33">
                  <c:v>4962040.598413693</c:v>
                </c:pt>
                <c:pt idx="34">
                  <c:v>4891635.850438565</c:v>
                </c:pt>
                <c:pt idx="35">
                  <c:v>4892721.707013289</c:v>
                </c:pt>
                <c:pt idx="36">
                  <c:v>4821262.124004374</c:v>
                </c:pt>
                <c:pt idx="37">
                  <c:v>4822153.860936178</c:v>
                </c:pt>
                <c:pt idx="38">
                  <c:v>4750325.465380315</c:v>
                </c:pt>
                <c:pt idx="39">
                  <c:v>4751009.385807938</c:v>
                </c:pt>
                <c:pt idx="40">
                  <c:v>4679423.26508976</c:v>
                </c:pt>
                <c:pt idx="41">
                  <c:v>4679957.221690253</c:v>
                </c:pt>
                <c:pt idx="42">
                  <c:v>4609146.051046927</c:v>
                </c:pt>
                <c:pt idx="43">
                  <c:v>4612161.998704646</c:v>
                </c:pt>
                <c:pt idx="44">
                  <c:v>4491063.795301639</c:v>
                </c:pt>
                <c:pt idx="45">
                  <c:v>4383472.138630353</c:v>
                </c:pt>
                <c:pt idx="46">
                  <c:v>4298460.430620316</c:v>
                </c:pt>
                <c:pt idx="47">
                  <c:v>4223524.963793277</c:v>
                </c:pt>
                <c:pt idx="48">
                  <c:v>4178644.663377901</c:v>
                </c:pt>
                <c:pt idx="49">
                  <c:v>4125438.715603551</c:v>
                </c:pt>
                <c:pt idx="50">
                  <c:v>4082359.709889338</c:v>
                </c:pt>
                <c:pt idx="51">
                  <c:v>4064202.611294485</c:v>
                </c:pt>
                <c:pt idx="52">
                  <c:v>4065592.622461698</c:v>
                </c:pt>
                <c:pt idx="53">
                  <c:v>4056836.508607563</c:v>
                </c:pt>
                <c:pt idx="54">
                  <c:v>4058843.206801987</c:v>
                </c:pt>
                <c:pt idx="55">
                  <c:v>4030245.155588047</c:v>
                </c:pt>
                <c:pt idx="56">
                  <c:v>4032551.152508321</c:v>
                </c:pt>
                <c:pt idx="57">
                  <c:v>4003737.778370296</c:v>
                </c:pt>
                <c:pt idx="58">
                  <c:v>4006153.183335979</c:v>
                </c:pt>
                <c:pt idx="59">
                  <c:v>3976780.365816589</c:v>
                </c:pt>
                <c:pt idx="60">
                  <c:v>3979189.116220994</c:v>
                </c:pt>
                <c:pt idx="61">
                  <c:v>3949569.743383885</c:v>
                </c:pt>
                <c:pt idx="62">
                  <c:v>3951861.670887481</c:v>
                </c:pt>
                <c:pt idx="63">
                  <c:v>3922531.373614237</c:v>
                </c:pt>
                <c:pt idx="64">
                  <c:v>3896592.838700472</c:v>
                </c:pt>
                <c:pt idx="65">
                  <c:v>3889068.062893798</c:v>
                </c:pt>
                <c:pt idx="66">
                  <c:v>3890982.60223049</c:v>
                </c:pt>
                <c:pt idx="67">
                  <c:v>3865211.740550351</c:v>
                </c:pt>
                <c:pt idx="68">
                  <c:v>3865947.178200853</c:v>
                </c:pt>
                <c:pt idx="69">
                  <c:v>3842266.902489834</c:v>
                </c:pt>
                <c:pt idx="70">
                  <c:v>3797040.720488745</c:v>
                </c:pt>
                <c:pt idx="71">
                  <c:v>3757192.65071398</c:v>
                </c:pt>
                <c:pt idx="72">
                  <c:v>3737066.600391836</c:v>
                </c:pt>
                <c:pt idx="73">
                  <c:v>3727254.071463969</c:v>
                </c:pt>
                <c:pt idx="74">
                  <c:v>3722615.713170753</c:v>
                </c:pt>
                <c:pt idx="75">
                  <c:v>3724848.336491915</c:v>
                </c:pt>
                <c:pt idx="76">
                  <c:v>3723383.915171774</c:v>
                </c:pt>
                <c:pt idx="77">
                  <c:v>3714497.294388287</c:v>
                </c:pt>
                <c:pt idx="78">
                  <c:v>3715435.884449094</c:v>
                </c:pt>
                <c:pt idx="79">
                  <c:v>3698040.358803207</c:v>
                </c:pt>
                <c:pt idx="80">
                  <c:v>3678328.975708768</c:v>
                </c:pt>
                <c:pt idx="81">
                  <c:v>3670549.294583084</c:v>
                </c:pt>
                <c:pt idx="82">
                  <c:v>3671163.740872892</c:v>
                </c:pt>
                <c:pt idx="83">
                  <c:v>3650428.055284215</c:v>
                </c:pt>
                <c:pt idx="84">
                  <c:v>3628556.395622421</c:v>
                </c:pt>
                <c:pt idx="85">
                  <c:v>3619493.717267008</c:v>
                </c:pt>
                <c:pt idx="86">
                  <c:v>3619350.79030121</c:v>
                </c:pt>
                <c:pt idx="87">
                  <c:v>3594820.598927981</c:v>
                </c:pt>
                <c:pt idx="88">
                  <c:v>3581742.670483747</c:v>
                </c:pt>
                <c:pt idx="89">
                  <c:v>3574427.092085366</c:v>
                </c:pt>
                <c:pt idx="90">
                  <c:v>3574594.601643379</c:v>
                </c:pt>
                <c:pt idx="91">
                  <c:v>3559507.149760276</c:v>
                </c:pt>
                <c:pt idx="92">
                  <c:v>3534601.869281269</c:v>
                </c:pt>
                <c:pt idx="93">
                  <c:v>3515367.686885936</c:v>
                </c:pt>
                <c:pt idx="94">
                  <c:v>3496442.24610986</c:v>
                </c:pt>
                <c:pt idx="95">
                  <c:v>3490018.77067052</c:v>
                </c:pt>
                <c:pt idx="96">
                  <c:v>3489695.129743669</c:v>
                </c:pt>
                <c:pt idx="97">
                  <c:v>3485305.689230978</c:v>
                </c:pt>
                <c:pt idx="98">
                  <c:v>3482477.837361426</c:v>
                </c:pt>
                <c:pt idx="99">
                  <c:v>3476856.936584781</c:v>
                </c:pt>
                <c:pt idx="100">
                  <c:v>3476135.565430706</c:v>
                </c:pt>
                <c:pt idx="101">
                  <c:v>3460152.416358092</c:v>
                </c:pt>
                <c:pt idx="102">
                  <c:v>3444665.453849782</c:v>
                </c:pt>
                <c:pt idx="103">
                  <c:v>3433061.328589458</c:v>
                </c:pt>
                <c:pt idx="104">
                  <c:v>3430689.522236061</c:v>
                </c:pt>
                <c:pt idx="105">
                  <c:v>3429776.179184143</c:v>
                </c:pt>
                <c:pt idx="106">
                  <c:v>3413713.334112055</c:v>
                </c:pt>
                <c:pt idx="107">
                  <c:v>3402393.87517091</c:v>
                </c:pt>
                <c:pt idx="108">
                  <c:v>3395619.031905747</c:v>
                </c:pt>
                <c:pt idx="109">
                  <c:v>3381379.815324212</c:v>
                </c:pt>
                <c:pt idx="110">
                  <c:v>3373967.0051597</c:v>
                </c:pt>
                <c:pt idx="111">
                  <c:v>3372081.448456679</c:v>
                </c:pt>
                <c:pt idx="112">
                  <c:v>3372684.993598044</c:v>
                </c:pt>
                <c:pt idx="113">
                  <c:v>3362236.179514175</c:v>
                </c:pt>
                <c:pt idx="114">
                  <c:v>3348994.122546888</c:v>
                </c:pt>
                <c:pt idx="115">
                  <c:v>3332646.898530522</c:v>
                </c:pt>
                <c:pt idx="116">
                  <c:v>3321099.842546619</c:v>
                </c:pt>
                <c:pt idx="117">
                  <c:v>3315567.930032285</c:v>
                </c:pt>
                <c:pt idx="118">
                  <c:v>3316531.141435172</c:v>
                </c:pt>
                <c:pt idx="119">
                  <c:v>3309904.193230618</c:v>
                </c:pt>
                <c:pt idx="120">
                  <c:v>3308100.524235127</c:v>
                </c:pt>
                <c:pt idx="121">
                  <c:v>3306592.123335125</c:v>
                </c:pt>
                <c:pt idx="122">
                  <c:v>3306258.933110011</c:v>
                </c:pt>
                <c:pt idx="123">
                  <c:v>3296791.260030071</c:v>
                </c:pt>
                <c:pt idx="124">
                  <c:v>3285828.930239808</c:v>
                </c:pt>
                <c:pt idx="125">
                  <c:v>3278364.604574911</c:v>
                </c:pt>
                <c:pt idx="126">
                  <c:v>3274892.514691919</c:v>
                </c:pt>
                <c:pt idx="127">
                  <c:v>3274604.628977099</c:v>
                </c:pt>
                <c:pt idx="128">
                  <c:v>3263876.571594191</c:v>
                </c:pt>
                <c:pt idx="129">
                  <c:v>3253725.106049926</c:v>
                </c:pt>
                <c:pt idx="130">
                  <c:v>3247459.620905653</c:v>
                </c:pt>
                <c:pt idx="131">
                  <c:v>3236983.902923932</c:v>
                </c:pt>
                <c:pt idx="132">
                  <c:v>3231340.444106312</c:v>
                </c:pt>
                <c:pt idx="133">
                  <c:v>3228208.918391661</c:v>
                </c:pt>
                <c:pt idx="134">
                  <c:v>3228198.375347765</c:v>
                </c:pt>
                <c:pt idx="135">
                  <c:v>3221966.687076004</c:v>
                </c:pt>
                <c:pt idx="136">
                  <c:v>3211549.642410279</c:v>
                </c:pt>
                <c:pt idx="137">
                  <c:v>3203004.827897788</c:v>
                </c:pt>
                <c:pt idx="138">
                  <c:v>3193900.087373091</c:v>
                </c:pt>
                <c:pt idx="139">
                  <c:v>3190100.029445404</c:v>
                </c:pt>
                <c:pt idx="140">
                  <c:v>3189758.382850301</c:v>
                </c:pt>
                <c:pt idx="141">
                  <c:v>3186378.057284988</c:v>
                </c:pt>
                <c:pt idx="142">
                  <c:v>3185185.183316379</c:v>
                </c:pt>
                <c:pt idx="143">
                  <c:v>3181341.310145381</c:v>
                </c:pt>
                <c:pt idx="144">
                  <c:v>3179145.426729277</c:v>
                </c:pt>
                <c:pt idx="145">
                  <c:v>3178881.831163625</c:v>
                </c:pt>
                <c:pt idx="146">
                  <c:v>3169367.801476671</c:v>
                </c:pt>
                <c:pt idx="147">
                  <c:v>3162852.231631411</c:v>
                </c:pt>
                <c:pt idx="148">
                  <c:v>3161087.593934513</c:v>
                </c:pt>
                <c:pt idx="149">
                  <c:v>3161521.782717015</c:v>
                </c:pt>
                <c:pt idx="150">
                  <c:v>3152216.186828326</c:v>
                </c:pt>
                <c:pt idx="151">
                  <c:v>3145282.614827967</c:v>
                </c:pt>
                <c:pt idx="152">
                  <c:v>3141663.008156764</c:v>
                </c:pt>
                <c:pt idx="153">
                  <c:v>3133916.294805542</c:v>
                </c:pt>
                <c:pt idx="154">
                  <c:v>3129808.724813999</c:v>
                </c:pt>
                <c:pt idx="155">
                  <c:v>3128726.263090484</c:v>
                </c:pt>
                <c:pt idx="156">
                  <c:v>3128832.821537507</c:v>
                </c:pt>
                <c:pt idx="157">
                  <c:v>3123857.908691992</c:v>
                </c:pt>
                <c:pt idx="158">
                  <c:v>3117692.542409698</c:v>
                </c:pt>
                <c:pt idx="159">
                  <c:v>3108930.062764667</c:v>
                </c:pt>
                <c:pt idx="160">
                  <c:v>3102044.279997107</c:v>
                </c:pt>
                <c:pt idx="161">
                  <c:v>3097416.055693578</c:v>
                </c:pt>
                <c:pt idx="162">
                  <c:v>3094336.753874696</c:v>
                </c:pt>
                <c:pt idx="163">
                  <c:v>3094758.729296797</c:v>
                </c:pt>
                <c:pt idx="164">
                  <c:v>3090729.990476297</c:v>
                </c:pt>
                <c:pt idx="165">
                  <c:v>3091247.763403022</c:v>
                </c:pt>
                <c:pt idx="166">
                  <c:v>3091032.558784591</c:v>
                </c:pt>
                <c:pt idx="167">
                  <c:v>3087426.002811735</c:v>
                </c:pt>
                <c:pt idx="168">
                  <c:v>3081167.511319946</c:v>
                </c:pt>
                <c:pt idx="169">
                  <c:v>3076717.425096262</c:v>
                </c:pt>
                <c:pt idx="170">
                  <c:v>3074860.554330633</c:v>
                </c:pt>
                <c:pt idx="171">
                  <c:v>3074792.109017775</c:v>
                </c:pt>
                <c:pt idx="172">
                  <c:v>3068590.440780487</c:v>
                </c:pt>
                <c:pt idx="173">
                  <c:v>3062619.096130872</c:v>
                </c:pt>
                <c:pt idx="174">
                  <c:v>3058733.909368486</c:v>
                </c:pt>
                <c:pt idx="175">
                  <c:v>3052539.954475288</c:v>
                </c:pt>
                <c:pt idx="176">
                  <c:v>3049223.836604882</c:v>
                </c:pt>
                <c:pt idx="177">
                  <c:v>3047356.657464975</c:v>
                </c:pt>
                <c:pt idx="178">
                  <c:v>3047378.709676034</c:v>
                </c:pt>
                <c:pt idx="179">
                  <c:v>3043917.89727425</c:v>
                </c:pt>
                <c:pt idx="180">
                  <c:v>3037714.426524973</c:v>
                </c:pt>
                <c:pt idx="181">
                  <c:v>3032763.362154054</c:v>
                </c:pt>
                <c:pt idx="182">
                  <c:v>3027294.527956177</c:v>
                </c:pt>
                <c:pt idx="183">
                  <c:v>3023643.838268008</c:v>
                </c:pt>
                <c:pt idx="184">
                  <c:v>3020836.606659469</c:v>
                </c:pt>
                <c:pt idx="185">
                  <c:v>3019436.135390474</c:v>
                </c:pt>
                <c:pt idx="186">
                  <c:v>3020163.968989269</c:v>
                </c:pt>
                <c:pt idx="187">
                  <c:v>3016698.724436881</c:v>
                </c:pt>
                <c:pt idx="188">
                  <c:v>3016140.20009106</c:v>
                </c:pt>
                <c:pt idx="189">
                  <c:v>3016184.521402601</c:v>
                </c:pt>
                <c:pt idx="190">
                  <c:v>3010587.672703516</c:v>
                </c:pt>
                <c:pt idx="191">
                  <c:v>3006584.364603507</c:v>
                </c:pt>
                <c:pt idx="192">
                  <c:v>3005496.248239296</c:v>
                </c:pt>
                <c:pt idx="193">
                  <c:v>3005678.167738901</c:v>
                </c:pt>
                <c:pt idx="194">
                  <c:v>2999924.005745793</c:v>
                </c:pt>
                <c:pt idx="195">
                  <c:v>2995533.559638321</c:v>
                </c:pt>
                <c:pt idx="196">
                  <c:v>2993598.08074792</c:v>
                </c:pt>
                <c:pt idx="197">
                  <c:v>2988844.917523785</c:v>
                </c:pt>
                <c:pt idx="198">
                  <c:v>2986381.743900285</c:v>
                </c:pt>
                <c:pt idx="199">
                  <c:v>2985948.721252425</c:v>
                </c:pt>
                <c:pt idx="200">
                  <c:v>2985814.822647542</c:v>
                </c:pt>
                <c:pt idx="201">
                  <c:v>2983224.425147961</c:v>
                </c:pt>
                <c:pt idx="202">
                  <c:v>2980278.29824165</c:v>
                </c:pt>
                <c:pt idx="203">
                  <c:v>2974719.669601501</c:v>
                </c:pt>
                <c:pt idx="204">
                  <c:v>2969963.16394144</c:v>
                </c:pt>
                <c:pt idx="205">
                  <c:v>2966890.870617489</c:v>
                </c:pt>
                <c:pt idx="206">
                  <c:v>2964849.258363428</c:v>
                </c:pt>
                <c:pt idx="207">
                  <c:v>2964699.472439786</c:v>
                </c:pt>
                <c:pt idx="208">
                  <c:v>2964125.739817687</c:v>
                </c:pt>
                <c:pt idx="209">
                  <c:v>2962439.042981104</c:v>
                </c:pt>
                <c:pt idx="210">
                  <c:v>2961378.08487905</c:v>
                </c:pt>
                <c:pt idx="211">
                  <c:v>2961183.059227702</c:v>
                </c:pt>
                <c:pt idx="212">
                  <c:v>2957280.011948203</c:v>
                </c:pt>
                <c:pt idx="213">
                  <c:v>2954656.964664263</c:v>
                </c:pt>
                <c:pt idx="214">
                  <c:v>2953603.088199438</c:v>
                </c:pt>
                <c:pt idx="215">
                  <c:v>2953581.006451251</c:v>
                </c:pt>
                <c:pt idx="216">
                  <c:v>2949909.938028861</c:v>
                </c:pt>
                <c:pt idx="217">
                  <c:v>2946178.473799118</c:v>
                </c:pt>
                <c:pt idx="218">
                  <c:v>2943556.131858187</c:v>
                </c:pt>
                <c:pt idx="219">
                  <c:v>2943538.498621777</c:v>
                </c:pt>
                <c:pt idx="220">
                  <c:v>2939448.015157602</c:v>
                </c:pt>
                <c:pt idx="221">
                  <c:v>2937891.407325918</c:v>
                </c:pt>
                <c:pt idx="222">
                  <c:v>2938036.173569983</c:v>
                </c:pt>
                <c:pt idx="223">
                  <c:v>2936496.97054897</c:v>
                </c:pt>
                <c:pt idx="224">
                  <c:v>2936831.68388761</c:v>
                </c:pt>
                <c:pt idx="225">
                  <c:v>2932471.895310378</c:v>
                </c:pt>
                <c:pt idx="226">
                  <c:v>2929892.236129748</c:v>
                </c:pt>
                <c:pt idx="227">
                  <c:v>2926735.930971314</c:v>
                </c:pt>
                <c:pt idx="228">
                  <c:v>2924280.031740841</c:v>
                </c:pt>
                <c:pt idx="229">
                  <c:v>2922432.176321331</c:v>
                </c:pt>
                <c:pt idx="230">
                  <c:v>2922900.118855785</c:v>
                </c:pt>
                <c:pt idx="231">
                  <c:v>2920766.02573508</c:v>
                </c:pt>
                <c:pt idx="232">
                  <c:v>2920599.66577595</c:v>
                </c:pt>
                <c:pt idx="233">
                  <c:v>2919266.08152166</c:v>
                </c:pt>
                <c:pt idx="234">
                  <c:v>2917663.971064732</c:v>
                </c:pt>
                <c:pt idx="235">
                  <c:v>2914338.291913044</c:v>
                </c:pt>
                <c:pt idx="236">
                  <c:v>2911917.336406705</c:v>
                </c:pt>
                <c:pt idx="237">
                  <c:v>2910664.175596647</c:v>
                </c:pt>
                <c:pt idx="238">
                  <c:v>2910352.724809087</c:v>
                </c:pt>
                <c:pt idx="239">
                  <c:v>2906977.160480063</c:v>
                </c:pt>
                <c:pt idx="240">
                  <c:v>2905284.161616674</c:v>
                </c:pt>
                <c:pt idx="241">
                  <c:v>2904744.367156703</c:v>
                </c:pt>
                <c:pt idx="242">
                  <c:v>2904829.374460819</c:v>
                </c:pt>
                <c:pt idx="243">
                  <c:v>2902068.329681187</c:v>
                </c:pt>
                <c:pt idx="244">
                  <c:v>2902839.199327696</c:v>
                </c:pt>
                <c:pt idx="245">
                  <c:v>2902763.635460453</c:v>
                </c:pt>
                <c:pt idx="246">
                  <c:v>2901945.97270026</c:v>
                </c:pt>
                <c:pt idx="247">
                  <c:v>2902658.683592085</c:v>
                </c:pt>
                <c:pt idx="248">
                  <c:v>2899910.819104784</c:v>
                </c:pt>
                <c:pt idx="249">
                  <c:v>2896762.948710643</c:v>
                </c:pt>
                <c:pt idx="250">
                  <c:v>2894893.665742803</c:v>
                </c:pt>
                <c:pt idx="251">
                  <c:v>2893790.180055643</c:v>
                </c:pt>
                <c:pt idx="252">
                  <c:v>2893422.318312797</c:v>
                </c:pt>
                <c:pt idx="253">
                  <c:v>2893779.373523518</c:v>
                </c:pt>
                <c:pt idx="254">
                  <c:v>2894494.783731333</c:v>
                </c:pt>
                <c:pt idx="255">
                  <c:v>2894351.262067439</c:v>
                </c:pt>
                <c:pt idx="256">
                  <c:v>2894106.035490037</c:v>
                </c:pt>
                <c:pt idx="257">
                  <c:v>2891694.621453652</c:v>
                </c:pt>
                <c:pt idx="258">
                  <c:v>2890695.077377934</c:v>
                </c:pt>
                <c:pt idx="259">
                  <c:v>2889879.76027575</c:v>
                </c:pt>
                <c:pt idx="260">
                  <c:v>2890210.745593446</c:v>
                </c:pt>
                <c:pt idx="261">
                  <c:v>2887969.29979795</c:v>
                </c:pt>
                <c:pt idx="262">
                  <c:v>2887162.07419493</c:v>
                </c:pt>
                <c:pt idx="263">
                  <c:v>2887138.01053625</c:v>
                </c:pt>
                <c:pt idx="264">
                  <c:v>2885088.321001314</c:v>
                </c:pt>
                <c:pt idx="265">
                  <c:v>2886004.560598031</c:v>
                </c:pt>
                <c:pt idx="266">
                  <c:v>2883801.452022905</c:v>
                </c:pt>
                <c:pt idx="267">
                  <c:v>2885418.164321625</c:v>
                </c:pt>
                <c:pt idx="268">
                  <c:v>2883489.25855882</c:v>
                </c:pt>
                <c:pt idx="269">
                  <c:v>2883248.101733135</c:v>
                </c:pt>
                <c:pt idx="270">
                  <c:v>2882402.625216682</c:v>
                </c:pt>
                <c:pt idx="271">
                  <c:v>2881646.43319814</c:v>
                </c:pt>
                <c:pt idx="272">
                  <c:v>2881218.241909112</c:v>
                </c:pt>
                <c:pt idx="273">
                  <c:v>2881785.580515368</c:v>
                </c:pt>
                <c:pt idx="274">
                  <c:v>2880120.086099374</c:v>
                </c:pt>
                <c:pt idx="275">
                  <c:v>2880228.988222343</c:v>
                </c:pt>
                <c:pt idx="276">
                  <c:v>2879603.090684189</c:v>
                </c:pt>
                <c:pt idx="277">
                  <c:v>2880833.01882162</c:v>
                </c:pt>
                <c:pt idx="278">
                  <c:v>2880179.245582903</c:v>
                </c:pt>
                <c:pt idx="279">
                  <c:v>2880156.898295148</c:v>
                </c:pt>
                <c:pt idx="280">
                  <c:v>2878981.998170351</c:v>
                </c:pt>
                <c:pt idx="281">
                  <c:v>2878849.294150644</c:v>
                </c:pt>
                <c:pt idx="282">
                  <c:v>2878633.303446251</c:v>
                </c:pt>
                <c:pt idx="283">
                  <c:v>2878560.474607059</c:v>
                </c:pt>
                <c:pt idx="284">
                  <c:v>2877487.028632232</c:v>
                </c:pt>
                <c:pt idx="285">
                  <c:v>2879265.268084692</c:v>
                </c:pt>
                <c:pt idx="286">
                  <c:v>2879836.205167085</c:v>
                </c:pt>
                <c:pt idx="287">
                  <c:v>2881210.295424313</c:v>
                </c:pt>
                <c:pt idx="288">
                  <c:v>2880268.975852856</c:v>
                </c:pt>
                <c:pt idx="289">
                  <c:v>2881895.842754699</c:v>
                </c:pt>
                <c:pt idx="290">
                  <c:v>2881921.829187674</c:v>
                </c:pt>
                <c:pt idx="291">
                  <c:v>2882058.10889644</c:v>
                </c:pt>
                <c:pt idx="292">
                  <c:v>2879497.360578741</c:v>
                </c:pt>
                <c:pt idx="293">
                  <c:v>2881183.582187237</c:v>
                </c:pt>
                <c:pt idx="294">
                  <c:v>2882065.474256669</c:v>
                </c:pt>
                <c:pt idx="295">
                  <c:v>2881162.665451704</c:v>
                </c:pt>
                <c:pt idx="296">
                  <c:v>2881828.759870676</c:v>
                </c:pt>
                <c:pt idx="297">
                  <c:v>2881451.040674593</c:v>
                </c:pt>
                <c:pt idx="298">
                  <c:v>2880312.176678319</c:v>
                </c:pt>
                <c:pt idx="299">
                  <c:v>2880248.218992642</c:v>
                </c:pt>
                <c:pt idx="300">
                  <c:v>2880507.374755243</c:v>
                </c:pt>
                <c:pt idx="301">
                  <c:v>2880640.02179857</c:v>
                </c:pt>
                <c:pt idx="302">
                  <c:v>2880913.452724761</c:v>
                </c:pt>
                <c:pt idx="303">
                  <c:v>2880636.449718183</c:v>
                </c:pt>
                <c:pt idx="304">
                  <c:v>2880534.677420287</c:v>
                </c:pt>
                <c:pt idx="305">
                  <c:v>2879850.173346925</c:v>
                </c:pt>
                <c:pt idx="306">
                  <c:v>2880083.077733593</c:v>
                </c:pt>
                <c:pt idx="307">
                  <c:v>2879141.2584762</c:v>
                </c:pt>
                <c:pt idx="308">
                  <c:v>2879775.141444759</c:v>
                </c:pt>
                <c:pt idx="309">
                  <c:v>2879752.819160071</c:v>
                </c:pt>
                <c:pt idx="310">
                  <c:v>2879968.033841535</c:v>
                </c:pt>
                <c:pt idx="311">
                  <c:v>2879629.537591398</c:v>
                </c:pt>
                <c:pt idx="312">
                  <c:v>2879901.409552665</c:v>
                </c:pt>
                <c:pt idx="313">
                  <c:v>2878582.450607317</c:v>
                </c:pt>
                <c:pt idx="314">
                  <c:v>2878838.843124396</c:v>
                </c:pt>
                <c:pt idx="315">
                  <c:v>2878271.307633291</c:v>
                </c:pt>
                <c:pt idx="316">
                  <c:v>2878681.796428564</c:v>
                </c:pt>
                <c:pt idx="317">
                  <c:v>2878009.908117843</c:v>
                </c:pt>
                <c:pt idx="318">
                  <c:v>2878281.948317799</c:v>
                </c:pt>
                <c:pt idx="319">
                  <c:v>2879002.683020872</c:v>
                </c:pt>
                <c:pt idx="320">
                  <c:v>2879279.450000805</c:v>
                </c:pt>
                <c:pt idx="321">
                  <c:v>2878375.008205383</c:v>
                </c:pt>
                <c:pt idx="322">
                  <c:v>2878570.853631441</c:v>
                </c:pt>
                <c:pt idx="323">
                  <c:v>2878193.928502226</c:v>
                </c:pt>
                <c:pt idx="324">
                  <c:v>2878329.868766936</c:v>
                </c:pt>
                <c:pt idx="325">
                  <c:v>2878656.304417255</c:v>
                </c:pt>
                <c:pt idx="326">
                  <c:v>2877985.789341991</c:v>
                </c:pt>
                <c:pt idx="327">
                  <c:v>2878455.649686395</c:v>
                </c:pt>
                <c:pt idx="328">
                  <c:v>2878411.17564103</c:v>
                </c:pt>
                <c:pt idx="329">
                  <c:v>2878545.243160764</c:v>
                </c:pt>
                <c:pt idx="330">
                  <c:v>2878355.641031747</c:v>
                </c:pt>
                <c:pt idx="331">
                  <c:v>2878381.153260493</c:v>
                </c:pt>
                <c:pt idx="332">
                  <c:v>2878479.809269733</c:v>
                </c:pt>
                <c:pt idx="333">
                  <c:v>2878387.611225711</c:v>
                </c:pt>
                <c:pt idx="334">
                  <c:v>2878428.496519545</c:v>
                </c:pt>
                <c:pt idx="335">
                  <c:v>2878251.216713743</c:v>
                </c:pt>
                <c:pt idx="336">
                  <c:v>2878210.913258153</c:v>
                </c:pt>
                <c:pt idx="337">
                  <c:v>2877959.660809998</c:v>
                </c:pt>
                <c:pt idx="338">
                  <c:v>2878058.860977829</c:v>
                </c:pt>
                <c:pt idx="339">
                  <c:v>2878142.672589556</c:v>
                </c:pt>
                <c:pt idx="340">
                  <c:v>2878002.383797343</c:v>
                </c:pt>
                <c:pt idx="341">
                  <c:v>2877843.038654521</c:v>
                </c:pt>
                <c:pt idx="342">
                  <c:v>2877941.939315607</c:v>
                </c:pt>
                <c:pt idx="343">
                  <c:v>2878092.535374009</c:v>
                </c:pt>
                <c:pt idx="344">
                  <c:v>2878007.877082302</c:v>
                </c:pt>
                <c:pt idx="345">
                  <c:v>2877831.854119482</c:v>
                </c:pt>
                <c:pt idx="346">
                  <c:v>2878281.890947645</c:v>
                </c:pt>
                <c:pt idx="347">
                  <c:v>2878103.080331556</c:v>
                </c:pt>
                <c:pt idx="348">
                  <c:v>2878231.26460614</c:v>
                </c:pt>
                <c:pt idx="349">
                  <c:v>2878211.383021856</c:v>
                </c:pt>
                <c:pt idx="350">
                  <c:v>2878607.830565655</c:v>
                </c:pt>
                <c:pt idx="351">
                  <c:v>2878349.177311565</c:v>
                </c:pt>
                <c:pt idx="352">
                  <c:v>2878722.263743662</c:v>
                </c:pt>
                <c:pt idx="353">
                  <c:v>2878177.053575044</c:v>
                </c:pt>
                <c:pt idx="354">
                  <c:v>2878346.162862865</c:v>
                </c:pt>
                <c:pt idx="355">
                  <c:v>2878351.435699782</c:v>
                </c:pt>
                <c:pt idx="356">
                  <c:v>2878624.771918655</c:v>
                </c:pt>
                <c:pt idx="357">
                  <c:v>2878223.707855268</c:v>
                </c:pt>
                <c:pt idx="358">
                  <c:v>2878413.414542777</c:v>
                </c:pt>
                <c:pt idx="359">
                  <c:v>2878307.625345969</c:v>
                </c:pt>
                <c:pt idx="360">
                  <c:v>2878162.319043953</c:v>
                </c:pt>
                <c:pt idx="361">
                  <c:v>2878337.467337478</c:v>
                </c:pt>
                <c:pt idx="362">
                  <c:v>2878411.764533163</c:v>
                </c:pt>
                <c:pt idx="363">
                  <c:v>2878385.253996389</c:v>
                </c:pt>
                <c:pt idx="364">
                  <c:v>2879015.421319848</c:v>
                </c:pt>
                <c:pt idx="365">
                  <c:v>2878391.670465763</c:v>
                </c:pt>
                <c:pt idx="366">
                  <c:v>2878042.016673985</c:v>
                </c:pt>
                <c:pt idx="367">
                  <c:v>2878429.782059092</c:v>
                </c:pt>
                <c:pt idx="368">
                  <c:v>2878032.97407878</c:v>
                </c:pt>
                <c:pt idx="369">
                  <c:v>2878286.565741845</c:v>
                </c:pt>
                <c:pt idx="370">
                  <c:v>2878135.413075547</c:v>
                </c:pt>
                <c:pt idx="371">
                  <c:v>2878503.934630779</c:v>
                </c:pt>
                <c:pt idx="372">
                  <c:v>2878604.903881286</c:v>
                </c:pt>
                <c:pt idx="373">
                  <c:v>2878640.583105955</c:v>
                </c:pt>
                <c:pt idx="374">
                  <c:v>2878188.292500988</c:v>
                </c:pt>
                <c:pt idx="375">
                  <c:v>2878640.966938053</c:v>
                </c:pt>
                <c:pt idx="376">
                  <c:v>2878389.714122846</c:v>
                </c:pt>
                <c:pt idx="377">
                  <c:v>2878611.474676595</c:v>
                </c:pt>
                <c:pt idx="378">
                  <c:v>2878488.180493918</c:v>
                </c:pt>
                <c:pt idx="379">
                  <c:v>2878463.372726039</c:v>
                </c:pt>
                <c:pt idx="380">
                  <c:v>2878414.084445958</c:v>
                </c:pt>
                <c:pt idx="381">
                  <c:v>2878468.489554358</c:v>
                </c:pt>
                <c:pt idx="382">
                  <c:v>2878454.67797161</c:v>
                </c:pt>
                <c:pt idx="383">
                  <c:v>2878521.612188369</c:v>
                </c:pt>
                <c:pt idx="384">
                  <c:v>2878592.56737163</c:v>
                </c:pt>
                <c:pt idx="385">
                  <c:v>2878832.925354315</c:v>
                </c:pt>
                <c:pt idx="386">
                  <c:v>2878895.605478188</c:v>
                </c:pt>
                <c:pt idx="387">
                  <c:v>2878674.972298727</c:v>
                </c:pt>
                <c:pt idx="388">
                  <c:v>2878682.159314839</c:v>
                </c:pt>
                <c:pt idx="389">
                  <c:v>2878651.562337522</c:v>
                </c:pt>
                <c:pt idx="390">
                  <c:v>2878671.109193223</c:v>
                </c:pt>
                <c:pt idx="391">
                  <c:v>2878715.028463261</c:v>
                </c:pt>
                <c:pt idx="392">
                  <c:v>2878701.554205561</c:v>
                </c:pt>
                <c:pt idx="393">
                  <c:v>2878855.982825967</c:v>
                </c:pt>
                <c:pt idx="394">
                  <c:v>2878809.263998732</c:v>
                </c:pt>
                <c:pt idx="395">
                  <c:v>2878813.7695798</c:v>
                </c:pt>
                <c:pt idx="396">
                  <c:v>2878775.740410974</c:v>
                </c:pt>
                <c:pt idx="397">
                  <c:v>2878798.77265396</c:v>
                </c:pt>
                <c:pt idx="398">
                  <c:v>2878602.635366479</c:v>
                </c:pt>
                <c:pt idx="399">
                  <c:v>2878534.63215817</c:v>
                </c:pt>
                <c:pt idx="400">
                  <c:v>2878543.008162876</c:v>
                </c:pt>
                <c:pt idx="401">
                  <c:v>2878209.879172555</c:v>
                </c:pt>
                <c:pt idx="402">
                  <c:v>2878554.074124689</c:v>
                </c:pt>
                <c:pt idx="403">
                  <c:v>2878664.473307784</c:v>
                </c:pt>
                <c:pt idx="404">
                  <c:v>2878556.99744765</c:v>
                </c:pt>
                <c:pt idx="405">
                  <c:v>2878542.218827394</c:v>
                </c:pt>
                <c:pt idx="406">
                  <c:v>2878664.875993358</c:v>
                </c:pt>
                <c:pt idx="407">
                  <c:v>2878302.847266633</c:v>
                </c:pt>
                <c:pt idx="408">
                  <c:v>2878232.174500616</c:v>
                </c:pt>
                <c:pt idx="409">
                  <c:v>2878358.911001248</c:v>
                </c:pt>
                <c:pt idx="410">
                  <c:v>2878352.035066903</c:v>
                </c:pt>
                <c:pt idx="411">
                  <c:v>2878371.148314049</c:v>
                </c:pt>
                <c:pt idx="412">
                  <c:v>2878387.265423023</c:v>
                </c:pt>
                <c:pt idx="413">
                  <c:v>2878307.575171845</c:v>
                </c:pt>
                <c:pt idx="414">
                  <c:v>2878392.188492125</c:v>
                </c:pt>
                <c:pt idx="415">
                  <c:v>2878496.477706226</c:v>
                </c:pt>
                <c:pt idx="416">
                  <c:v>2878558.588538267</c:v>
                </c:pt>
                <c:pt idx="417">
                  <c:v>2878468.106793353</c:v>
                </c:pt>
                <c:pt idx="418">
                  <c:v>2878517.776416845</c:v>
                </c:pt>
                <c:pt idx="419">
                  <c:v>2878710.156316501</c:v>
                </c:pt>
                <c:pt idx="420">
                  <c:v>2878428.502640673</c:v>
                </c:pt>
                <c:pt idx="421">
                  <c:v>2878327.965428881</c:v>
                </c:pt>
                <c:pt idx="422">
                  <c:v>2878216.153760019</c:v>
                </c:pt>
                <c:pt idx="423">
                  <c:v>2878349.068730456</c:v>
                </c:pt>
                <c:pt idx="424">
                  <c:v>2878295.101224207</c:v>
                </c:pt>
                <c:pt idx="425">
                  <c:v>2878375.366841658</c:v>
                </c:pt>
                <c:pt idx="426">
                  <c:v>2878312.582646017</c:v>
                </c:pt>
                <c:pt idx="427">
                  <c:v>2878294.928415948</c:v>
                </c:pt>
                <c:pt idx="428">
                  <c:v>2878238.080793299</c:v>
                </c:pt>
                <c:pt idx="429">
                  <c:v>2878658.002004839</c:v>
                </c:pt>
                <c:pt idx="430">
                  <c:v>2878305.297673992</c:v>
                </c:pt>
                <c:pt idx="431">
                  <c:v>2878029.940884957</c:v>
                </c:pt>
                <c:pt idx="432">
                  <c:v>2878349.119231607</c:v>
                </c:pt>
                <c:pt idx="433">
                  <c:v>2878288.413462316</c:v>
                </c:pt>
                <c:pt idx="434">
                  <c:v>2878326.520960735</c:v>
                </c:pt>
                <c:pt idx="435">
                  <c:v>2878340.288231562</c:v>
                </c:pt>
                <c:pt idx="436">
                  <c:v>2878349.6996946</c:v>
                </c:pt>
                <c:pt idx="437">
                  <c:v>2878328.993506997</c:v>
                </c:pt>
                <c:pt idx="438">
                  <c:v>2878466.608263771</c:v>
                </c:pt>
                <c:pt idx="439">
                  <c:v>2878345.214310159</c:v>
                </c:pt>
                <c:pt idx="440">
                  <c:v>2878378.121043719</c:v>
                </c:pt>
                <c:pt idx="441">
                  <c:v>2878318.515272305</c:v>
                </c:pt>
                <c:pt idx="442">
                  <c:v>2878285.061187815</c:v>
                </c:pt>
                <c:pt idx="443">
                  <c:v>2878272.786501565</c:v>
                </c:pt>
                <c:pt idx="444">
                  <c:v>2878390.934250359</c:v>
                </c:pt>
                <c:pt idx="445">
                  <c:v>2878288.302784115</c:v>
                </c:pt>
                <c:pt idx="446">
                  <c:v>2878344.60073674</c:v>
                </c:pt>
                <c:pt idx="447">
                  <c:v>2878353.425140619</c:v>
                </c:pt>
                <c:pt idx="448">
                  <c:v>2878244.231181115</c:v>
                </c:pt>
                <c:pt idx="449">
                  <c:v>2878439.255641641</c:v>
                </c:pt>
                <c:pt idx="450">
                  <c:v>2878407.354286232</c:v>
                </c:pt>
                <c:pt idx="451">
                  <c:v>2878460.386375426</c:v>
                </c:pt>
                <c:pt idx="452">
                  <c:v>2878474.888213259</c:v>
                </c:pt>
                <c:pt idx="453">
                  <c:v>2878473.512610882</c:v>
                </c:pt>
                <c:pt idx="454">
                  <c:v>2878431.807179606</c:v>
                </c:pt>
                <c:pt idx="455">
                  <c:v>2878408.134386217</c:v>
                </c:pt>
                <c:pt idx="456">
                  <c:v>2878444.628291734</c:v>
                </c:pt>
                <c:pt idx="457">
                  <c:v>2878432.074348549</c:v>
                </c:pt>
                <c:pt idx="458">
                  <c:v>2878495.51243493</c:v>
                </c:pt>
                <c:pt idx="459">
                  <c:v>2878566.547450064</c:v>
                </c:pt>
                <c:pt idx="460">
                  <c:v>2878623.364421878</c:v>
                </c:pt>
                <c:pt idx="461">
                  <c:v>2878574.245351451</c:v>
                </c:pt>
                <c:pt idx="462">
                  <c:v>2878605.359001596</c:v>
                </c:pt>
                <c:pt idx="463">
                  <c:v>2878572.878181451</c:v>
                </c:pt>
                <c:pt idx="464">
                  <c:v>2878634.429651871</c:v>
                </c:pt>
                <c:pt idx="465">
                  <c:v>2878616.702408641</c:v>
                </c:pt>
                <c:pt idx="466">
                  <c:v>2878621.771422446</c:v>
                </c:pt>
                <c:pt idx="467">
                  <c:v>2878562.091942479</c:v>
                </c:pt>
                <c:pt idx="468">
                  <c:v>2878542.239574953</c:v>
                </c:pt>
                <c:pt idx="469">
                  <c:v>2878509.272324611</c:v>
                </c:pt>
                <c:pt idx="470">
                  <c:v>2878488.949328569</c:v>
                </c:pt>
                <c:pt idx="471">
                  <c:v>2878543.331219467</c:v>
                </c:pt>
                <c:pt idx="472">
                  <c:v>2878524.121112924</c:v>
                </c:pt>
                <c:pt idx="473">
                  <c:v>2878501.886954231</c:v>
                </c:pt>
                <c:pt idx="474">
                  <c:v>2878510.689473765</c:v>
                </c:pt>
                <c:pt idx="475">
                  <c:v>2878420.984747817</c:v>
                </c:pt>
                <c:pt idx="476">
                  <c:v>2878522.543744789</c:v>
                </c:pt>
                <c:pt idx="477">
                  <c:v>2878505.990549022</c:v>
                </c:pt>
                <c:pt idx="478">
                  <c:v>2878509.06556858</c:v>
                </c:pt>
                <c:pt idx="479">
                  <c:v>2878529.659592897</c:v>
                </c:pt>
                <c:pt idx="480">
                  <c:v>2878526.563190651</c:v>
                </c:pt>
                <c:pt idx="481">
                  <c:v>2878492.531831713</c:v>
                </c:pt>
                <c:pt idx="482">
                  <c:v>2878487.826760293</c:v>
                </c:pt>
                <c:pt idx="483">
                  <c:v>2878519.252358819</c:v>
                </c:pt>
                <c:pt idx="484">
                  <c:v>2878481.46672238</c:v>
                </c:pt>
                <c:pt idx="485">
                  <c:v>2878522.563328826</c:v>
                </c:pt>
                <c:pt idx="486">
                  <c:v>2878516.623599614</c:v>
                </c:pt>
                <c:pt idx="487">
                  <c:v>2878521.523871198</c:v>
                </c:pt>
                <c:pt idx="488">
                  <c:v>2878510.549358937</c:v>
                </c:pt>
                <c:pt idx="489">
                  <c:v>2878514.61548849</c:v>
                </c:pt>
                <c:pt idx="490">
                  <c:v>2878546.43069144</c:v>
                </c:pt>
                <c:pt idx="491">
                  <c:v>2878471.498545122</c:v>
                </c:pt>
                <c:pt idx="492">
                  <c:v>2878498.494333588</c:v>
                </c:pt>
                <c:pt idx="493">
                  <c:v>2878524.79123234</c:v>
                </c:pt>
                <c:pt idx="494">
                  <c:v>2878457.49842868</c:v>
                </c:pt>
                <c:pt idx="495">
                  <c:v>2878420.357750184</c:v>
                </c:pt>
                <c:pt idx="496">
                  <c:v>2878432.313727662</c:v>
                </c:pt>
                <c:pt idx="497">
                  <c:v>2878480.117646107</c:v>
                </c:pt>
                <c:pt idx="498">
                  <c:v>2878462.371501714</c:v>
                </c:pt>
                <c:pt idx="499">
                  <c:v>2878503.323299605</c:v>
                </c:pt>
                <c:pt idx="500">
                  <c:v>2878467.474154111</c:v>
                </c:pt>
                <c:pt idx="501">
                  <c:v>2878460.828283571</c:v>
                </c:pt>
                <c:pt idx="502">
                  <c:v>2878452.248647282</c:v>
                </c:pt>
                <c:pt idx="503">
                  <c:v>2878474.371137732</c:v>
                </c:pt>
                <c:pt idx="504">
                  <c:v>2878470.538209519</c:v>
                </c:pt>
                <c:pt idx="505">
                  <c:v>2878468.023563338</c:v>
                </c:pt>
                <c:pt idx="506">
                  <c:v>2878461.827896145</c:v>
                </c:pt>
                <c:pt idx="507">
                  <c:v>2878466.595731059</c:v>
                </c:pt>
                <c:pt idx="508">
                  <c:v>2878462.286401831</c:v>
                </c:pt>
                <c:pt idx="509">
                  <c:v>2878471.625646787</c:v>
                </c:pt>
                <c:pt idx="510">
                  <c:v>2878457.412648369</c:v>
                </c:pt>
                <c:pt idx="511">
                  <c:v>2878455.238627372</c:v>
                </c:pt>
                <c:pt idx="512">
                  <c:v>2878482.848802819</c:v>
                </c:pt>
                <c:pt idx="513">
                  <c:v>2878457.312753118</c:v>
                </c:pt>
                <c:pt idx="514">
                  <c:v>2878464.651388139</c:v>
                </c:pt>
                <c:pt idx="515">
                  <c:v>2878456.710044788</c:v>
                </c:pt>
                <c:pt idx="516">
                  <c:v>2878453.582572101</c:v>
                </c:pt>
                <c:pt idx="517">
                  <c:v>2878443.73057014</c:v>
                </c:pt>
                <c:pt idx="518">
                  <c:v>2878484.565198882</c:v>
                </c:pt>
                <c:pt idx="519">
                  <c:v>2878473.035216169</c:v>
                </c:pt>
                <c:pt idx="520">
                  <c:v>2878490.492735758</c:v>
                </c:pt>
                <c:pt idx="521">
                  <c:v>2878482.610617967</c:v>
                </c:pt>
                <c:pt idx="522">
                  <c:v>2878497.155184015</c:v>
                </c:pt>
                <c:pt idx="523">
                  <c:v>2878461.947791704</c:v>
                </c:pt>
                <c:pt idx="524">
                  <c:v>2878488.056905759</c:v>
                </c:pt>
                <c:pt idx="525">
                  <c:v>2878480.564673217</c:v>
                </c:pt>
                <c:pt idx="526">
                  <c:v>2878482.694666429</c:v>
                </c:pt>
                <c:pt idx="527">
                  <c:v>2878476.528175309</c:v>
                </c:pt>
                <c:pt idx="528">
                  <c:v>2878492.051400224</c:v>
                </c:pt>
                <c:pt idx="529">
                  <c:v>2878488.796240407</c:v>
                </c:pt>
                <c:pt idx="530">
                  <c:v>2878479.301741979</c:v>
                </c:pt>
                <c:pt idx="531">
                  <c:v>2878468.108349185</c:v>
                </c:pt>
                <c:pt idx="532">
                  <c:v>2878496.882339472</c:v>
                </c:pt>
                <c:pt idx="533">
                  <c:v>2878491.249166547</c:v>
                </c:pt>
                <c:pt idx="534">
                  <c:v>2878493.706580339</c:v>
                </c:pt>
                <c:pt idx="535">
                  <c:v>2878484.576318104</c:v>
                </c:pt>
                <c:pt idx="536">
                  <c:v>2878481.459103161</c:v>
                </c:pt>
                <c:pt idx="537">
                  <c:v>2878472.836741497</c:v>
                </c:pt>
                <c:pt idx="538">
                  <c:v>2878484.274405646</c:v>
                </c:pt>
                <c:pt idx="539">
                  <c:v>2878460.04671983</c:v>
                </c:pt>
                <c:pt idx="540">
                  <c:v>2878457.207851412</c:v>
                </c:pt>
                <c:pt idx="541">
                  <c:v>2878464.225249961</c:v>
                </c:pt>
                <c:pt idx="542">
                  <c:v>2878475.113856644</c:v>
                </c:pt>
                <c:pt idx="543">
                  <c:v>2878460.41664724</c:v>
                </c:pt>
                <c:pt idx="544">
                  <c:v>2878472.232127512</c:v>
                </c:pt>
                <c:pt idx="545">
                  <c:v>2878478.779252604</c:v>
                </c:pt>
                <c:pt idx="546">
                  <c:v>2878478.192243627</c:v>
                </c:pt>
                <c:pt idx="547">
                  <c:v>2878484.492966874</c:v>
                </c:pt>
                <c:pt idx="548">
                  <c:v>2878484.114626857</c:v>
                </c:pt>
                <c:pt idx="549">
                  <c:v>2878484.590388164</c:v>
                </c:pt>
                <c:pt idx="550">
                  <c:v>2878482.966646591</c:v>
                </c:pt>
                <c:pt idx="551">
                  <c:v>2878473.419128189</c:v>
                </c:pt>
                <c:pt idx="552">
                  <c:v>2878487.441810586</c:v>
                </c:pt>
                <c:pt idx="553">
                  <c:v>2878484.041037744</c:v>
                </c:pt>
                <c:pt idx="554">
                  <c:v>2878495.126753076</c:v>
                </c:pt>
                <c:pt idx="555">
                  <c:v>2878476.093626068</c:v>
                </c:pt>
                <c:pt idx="556">
                  <c:v>2878484.158986523</c:v>
                </c:pt>
                <c:pt idx="557">
                  <c:v>2878476.109877911</c:v>
                </c:pt>
                <c:pt idx="558">
                  <c:v>2878477.252329434</c:v>
                </c:pt>
                <c:pt idx="559">
                  <c:v>2878488.035460085</c:v>
                </c:pt>
                <c:pt idx="560">
                  <c:v>2878494.362170074</c:v>
                </c:pt>
                <c:pt idx="561">
                  <c:v>2878489.584241091</c:v>
                </c:pt>
                <c:pt idx="562">
                  <c:v>2878478.704292875</c:v>
                </c:pt>
                <c:pt idx="563">
                  <c:v>2878483.214141252</c:v>
                </c:pt>
                <c:pt idx="564">
                  <c:v>2878483.368059122</c:v>
                </c:pt>
                <c:pt idx="565">
                  <c:v>2878485.031478082</c:v>
                </c:pt>
                <c:pt idx="566">
                  <c:v>2878475.348212735</c:v>
                </c:pt>
                <c:pt idx="567">
                  <c:v>2878481.438377419</c:v>
                </c:pt>
                <c:pt idx="568">
                  <c:v>2878474.917336683</c:v>
                </c:pt>
                <c:pt idx="569">
                  <c:v>2878476.113748569</c:v>
                </c:pt>
                <c:pt idx="570">
                  <c:v>2878466.013611041</c:v>
                </c:pt>
                <c:pt idx="571">
                  <c:v>2878463.916989212</c:v>
                </c:pt>
                <c:pt idx="572">
                  <c:v>2878450.487528574</c:v>
                </c:pt>
                <c:pt idx="573">
                  <c:v>2878467.484892783</c:v>
                </c:pt>
                <c:pt idx="574">
                  <c:v>2878474.287243457</c:v>
                </c:pt>
                <c:pt idx="575">
                  <c:v>2878469.615932064</c:v>
                </c:pt>
                <c:pt idx="576">
                  <c:v>2878472.77719914</c:v>
                </c:pt>
                <c:pt idx="577">
                  <c:v>2878477.674260124</c:v>
                </c:pt>
                <c:pt idx="578">
                  <c:v>2878467.407947502</c:v>
                </c:pt>
                <c:pt idx="579">
                  <c:v>2878474.093056544</c:v>
                </c:pt>
                <c:pt idx="580">
                  <c:v>2878483.956594891</c:v>
                </c:pt>
                <c:pt idx="581">
                  <c:v>2878479.689335103</c:v>
                </c:pt>
                <c:pt idx="582">
                  <c:v>2878464.790444153</c:v>
                </c:pt>
                <c:pt idx="583">
                  <c:v>2878488.432528416</c:v>
                </c:pt>
                <c:pt idx="584">
                  <c:v>2878495.619911122</c:v>
                </c:pt>
                <c:pt idx="585">
                  <c:v>2878491.208098162</c:v>
                </c:pt>
                <c:pt idx="586">
                  <c:v>2878489.972750737</c:v>
                </c:pt>
                <c:pt idx="587">
                  <c:v>2878485.976874386</c:v>
                </c:pt>
                <c:pt idx="588">
                  <c:v>2878492.720948761</c:v>
                </c:pt>
                <c:pt idx="589">
                  <c:v>2878491.525836424</c:v>
                </c:pt>
                <c:pt idx="590">
                  <c:v>2878496.539137844</c:v>
                </c:pt>
                <c:pt idx="591">
                  <c:v>2878492.153812926</c:v>
                </c:pt>
                <c:pt idx="592">
                  <c:v>2878487.436099149</c:v>
                </c:pt>
                <c:pt idx="593">
                  <c:v>2878485.262052657</c:v>
                </c:pt>
                <c:pt idx="594">
                  <c:v>2878486.925706227</c:v>
                </c:pt>
                <c:pt idx="595">
                  <c:v>2878495.56695204</c:v>
                </c:pt>
                <c:pt idx="596">
                  <c:v>2878484.592332463</c:v>
                </c:pt>
                <c:pt idx="597">
                  <c:v>2878486.494040032</c:v>
                </c:pt>
                <c:pt idx="598">
                  <c:v>2878482.325632539</c:v>
                </c:pt>
                <c:pt idx="599">
                  <c:v>2878483.914237391</c:v>
                </c:pt>
                <c:pt idx="600">
                  <c:v>2878486.803924612</c:v>
                </c:pt>
                <c:pt idx="601">
                  <c:v>2878477.427404814</c:v>
                </c:pt>
                <c:pt idx="602">
                  <c:v>2878477.461614659</c:v>
                </c:pt>
                <c:pt idx="603">
                  <c:v>2878476.691419815</c:v>
                </c:pt>
                <c:pt idx="604">
                  <c:v>2878477.942989408</c:v>
                </c:pt>
                <c:pt idx="605">
                  <c:v>2878471.283164247</c:v>
                </c:pt>
                <c:pt idx="606">
                  <c:v>2878472.579484052</c:v>
                </c:pt>
                <c:pt idx="607">
                  <c:v>2878467.610247778</c:v>
                </c:pt>
                <c:pt idx="608">
                  <c:v>2878466.205906139</c:v>
                </c:pt>
                <c:pt idx="609">
                  <c:v>2878464.794154196</c:v>
                </c:pt>
                <c:pt idx="610">
                  <c:v>2878472.090039892</c:v>
                </c:pt>
                <c:pt idx="611">
                  <c:v>2878464.002940649</c:v>
                </c:pt>
                <c:pt idx="612">
                  <c:v>2878467.941695833</c:v>
                </c:pt>
                <c:pt idx="613">
                  <c:v>2878474.390366126</c:v>
                </c:pt>
                <c:pt idx="614">
                  <c:v>2878472.425449961</c:v>
                </c:pt>
                <c:pt idx="615">
                  <c:v>2878472.284589841</c:v>
                </c:pt>
                <c:pt idx="616">
                  <c:v>2878473.4914045</c:v>
                </c:pt>
                <c:pt idx="617">
                  <c:v>2878474.479819743</c:v>
                </c:pt>
                <c:pt idx="618">
                  <c:v>2878471.926882574</c:v>
                </c:pt>
                <c:pt idx="619">
                  <c:v>2878465.377884271</c:v>
                </c:pt>
                <c:pt idx="620">
                  <c:v>2878473.136603875</c:v>
                </c:pt>
                <c:pt idx="621">
                  <c:v>2878478.483647895</c:v>
                </c:pt>
                <c:pt idx="622">
                  <c:v>2878478.218680131</c:v>
                </c:pt>
                <c:pt idx="623">
                  <c:v>2878479.148242612</c:v>
                </c:pt>
                <c:pt idx="624">
                  <c:v>2878475.348208531</c:v>
                </c:pt>
                <c:pt idx="625">
                  <c:v>2878481.063723677</c:v>
                </c:pt>
                <c:pt idx="626">
                  <c:v>2878477.647476379</c:v>
                </c:pt>
                <c:pt idx="627">
                  <c:v>2878482.945533983</c:v>
                </c:pt>
                <c:pt idx="628">
                  <c:v>2878479.736343553</c:v>
                </c:pt>
                <c:pt idx="629">
                  <c:v>2878480.82081586</c:v>
                </c:pt>
                <c:pt idx="630">
                  <c:v>2878478.838964297</c:v>
                </c:pt>
                <c:pt idx="631">
                  <c:v>2878484.585505548</c:v>
                </c:pt>
                <c:pt idx="632">
                  <c:v>2878482.934617055</c:v>
                </c:pt>
                <c:pt idx="633">
                  <c:v>2878491.662668326</c:v>
                </c:pt>
                <c:pt idx="634">
                  <c:v>2878484.002219165</c:v>
                </c:pt>
                <c:pt idx="635">
                  <c:v>2878480.355017299</c:v>
                </c:pt>
                <c:pt idx="636">
                  <c:v>2878482.66936921</c:v>
                </c:pt>
                <c:pt idx="637">
                  <c:v>2878474.350163192</c:v>
                </c:pt>
                <c:pt idx="638">
                  <c:v>2878482.187418702</c:v>
                </c:pt>
                <c:pt idx="639">
                  <c:v>2878475.643181178</c:v>
                </c:pt>
                <c:pt idx="640">
                  <c:v>2878481.244065406</c:v>
                </c:pt>
                <c:pt idx="641">
                  <c:v>2878484.944189794</c:v>
                </c:pt>
                <c:pt idx="642">
                  <c:v>2878484.342540514</c:v>
                </c:pt>
                <c:pt idx="643">
                  <c:v>2878488.236661929</c:v>
                </c:pt>
                <c:pt idx="644">
                  <c:v>2878487.410473758</c:v>
                </c:pt>
                <c:pt idx="645">
                  <c:v>2878483.731766087</c:v>
                </c:pt>
                <c:pt idx="646">
                  <c:v>2878486.589312857</c:v>
                </c:pt>
                <c:pt idx="647">
                  <c:v>2878492.956645582</c:v>
                </c:pt>
                <c:pt idx="648">
                  <c:v>2878489.240188957</c:v>
                </c:pt>
                <c:pt idx="649">
                  <c:v>2878488.579791076</c:v>
                </c:pt>
                <c:pt idx="650">
                  <c:v>2878485.819503639</c:v>
                </c:pt>
                <c:pt idx="651">
                  <c:v>2878488.077920604</c:v>
                </c:pt>
                <c:pt idx="652">
                  <c:v>2878486.284447139</c:v>
                </c:pt>
                <c:pt idx="653">
                  <c:v>2878487.050386089</c:v>
                </c:pt>
                <c:pt idx="654">
                  <c:v>2878485.427217887</c:v>
                </c:pt>
                <c:pt idx="655">
                  <c:v>2878489.161740914</c:v>
                </c:pt>
                <c:pt idx="656">
                  <c:v>2878491.963105003</c:v>
                </c:pt>
                <c:pt idx="657">
                  <c:v>2878491.066788896</c:v>
                </c:pt>
                <c:pt idx="658">
                  <c:v>2878488.658617457</c:v>
                </c:pt>
                <c:pt idx="659">
                  <c:v>2878488.088907898</c:v>
                </c:pt>
                <c:pt idx="660">
                  <c:v>2878491.0681554</c:v>
                </c:pt>
                <c:pt idx="661">
                  <c:v>2878487.123732013</c:v>
                </c:pt>
                <c:pt idx="662">
                  <c:v>2878485.894367473</c:v>
                </c:pt>
                <c:pt idx="663">
                  <c:v>2878488.282017463</c:v>
                </c:pt>
                <c:pt idx="664">
                  <c:v>2878490.599562493</c:v>
                </c:pt>
                <c:pt idx="665">
                  <c:v>2878491.165108822</c:v>
                </c:pt>
                <c:pt idx="666">
                  <c:v>2878489.358790841</c:v>
                </c:pt>
                <c:pt idx="667">
                  <c:v>2878491.271345532</c:v>
                </c:pt>
                <c:pt idx="668">
                  <c:v>2878488.041270792</c:v>
                </c:pt>
                <c:pt idx="669">
                  <c:v>2878488.276013917</c:v>
                </c:pt>
                <c:pt idx="670">
                  <c:v>2878484.228939155</c:v>
                </c:pt>
                <c:pt idx="671">
                  <c:v>2878484.900102867</c:v>
                </c:pt>
                <c:pt idx="672">
                  <c:v>2878482.627696668</c:v>
                </c:pt>
                <c:pt idx="673">
                  <c:v>2878481.153331814</c:v>
                </c:pt>
                <c:pt idx="674">
                  <c:v>2878481.455366937</c:v>
                </c:pt>
                <c:pt idx="675">
                  <c:v>2878482.614413247</c:v>
                </c:pt>
                <c:pt idx="676">
                  <c:v>2878480.57160919</c:v>
                </c:pt>
                <c:pt idx="677">
                  <c:v>2878482.207351777</c:v>
                </c:pt>
                <c:pt idx="678">
                  <c:v>2878477.008790351</c:v>
                </c:pt>
                <c:pt idx="679">
                  <c:v>2878482.118148635</c:v>
                </c:pt>
                <c:pt idx="680">
                  <c:v>2878479.536342891</c:v>
                </c:pt>
                <c:pt idx="681">
                  <c:v>2878478.596516901</c:v>
                </c:pt>
                <c:pt idx="682">
                  <c:v>2878477.731077895</c:v>
                </c:pt>
                <c:pt idx="683">
                  <c:v>2878476.665478032</c:v>
                </c:pt>
                <c:pt idx="684">
                  <c:v>2878478.789354489</c:v>
                </c:pt>
                <c:pt idx="685">
                  <c:v>2878478.8299248</c:v>
                </c:pt>
                <c:pt idx="686">
                  <c:v>2878476.914717276</c:v>
                </c:pt>
                <c:pt idx="687">
                  <c:v>2878476.468243451</c:v>
                </c:pt>
                <c:pt idx="688">
                  <c:v>2878475.35451358</c:v>
                </c:pt>
                <c:pt idx="689">
                  <c:v>2878475.435848598</c:v>
                </c:pt>
                <c:pt idx="690">
                  <c:v>2878476.002203391</c:v>
                </c:pt>
                <c:pt idx="691">
                  <c:v>2878475.502511068</c:v>
                </c:pt>
                <c:pt idx="692">
                  <c:v>2878476.395091543</c:v>
                </c:pt>
                <c:pt idx="693">
                  <c:v>2878477.142378232</c:v>
                </c:pt>
                <c:pt idx="694">
                  <c:v>2878478.332866383</c:v>
                </c:pt>
                <c:pt idx="695">
                  <c:v>2878476.325177862</c:v>
                </c:pt>
                <c:pt idx="696">
                  <c:v>2878473.615772545</c:v>
                </c:pt>
                <c:pt idx="697">
                  <c:v>2878478.521933555</c:v>
                </c:pt>
                <c:pt idx="698">
                  <c:v>2878479.261129235</c:v>
                </c:pt>
                <c:pt idx="699">
                  <c:v>2878480.2024734</c:v>
                </c:pt>
                <c:pt idx="700">
                  <c:v>2878478.484384101</c:v>
                </c:pt>
                <c:pt idx="701">
                  <c:v>2878478.80848435</c:v>
                </c:pt>
                <c:pt idx="702">
                  <c:v>2878483.068823526</c:v>
                </c:pt>
                <c:pt idx="703">
                  <c:v>2878477.415200565</c:v>
                </c:pt>
                <c:pt idx="704">
                  <c:v>2878478.836636879</c:v>
                </c:pt>
                <c:pt idx="705">
                  <c:v>2878477.800721536</c:v>
                </c:pt>
                <c:pt idx="706">
                  <c:v>2878478.376695453</c:v>
                </c:pt>
                <c:pt idx="707">
                  <c:v>2878479.085077976</c:v>
                </c:pt>
                <c:pt idx="708">
                  <c:v>2878479.433369932</c:v>
                </c:pt>
                <c:pt idx="709">
                  <c:v>2878480.555769497</c:v>
                </c:pt>
                <c:pt idx="710">
                  <c:v>2878480.724379808</c:v>
                </c:pt>
                <c:pt idx="711">
                  <c:v>2878479.793055767</c:v>
                </c:pt>
                <c:pt idx="712">
                  <c:v>2878480.830901192</c:v>
                </c:pt>
                <c:pt idx="713">
                  <c:v>2878480.85601623</c:v>
                </c:pt>
                <c:pt idx="714">
                  <c:v>2878481.235253256</c:v>
                </c:pt>
                <c:pt idx="715">
                  <c:v>2878479.032305349</c:v>
                </c:pt>
                <c:pt idx="716">
                  <c:v>2878480.550963847</c:v>
                </c:pt>
                <c:pt idx="717">
                  <c:v>2878482.216228306</c:v>
                </c:pt>
                <c:pt idx="718">
                  <c:v>2878479.928620846</c:v>
                </c:pt>
                <c:pt idx="719">
                  <c:v>2878482.862268934</c:v>
                </c:pt>
                <c:pt idx="720">
                  <c:v>2878480.625858118</c:v>
                </c:pt>
                <c:pt idx="721">
                  <c:v>2878481.329032834</c:v>
                </c:pt>
                <c:pt idx="722">
                  <c:v>2878480.956688942</c:v>
                </c:pt>
                <c:pt idx="723">
                  <c:v>2878480.73270125</c:v>
                </c:pt>
                <c:pt idx="724">
                  <c:v>2878480.272547083</c:v>
                </c:pt>
                <c:pt idx="725">
                  <c:v>2878480.80340191</c:v>
                </c:pt>
                <c:pt idx="726">
                  <c:v>2878480.047734545</c:v>
                </c:pt>
                <c:pt idx="727">
                  <c:v>2878481.117522932</c:v>
                </c:pt>
                <c:pt idx="728">
                  <c:v>2878481.772970099</c:v>
                </c:pt>
                <c:pt idx="729">
                  <c:v>2878481.32431708</c:v>
                </c:pt>
                <c:pt idx="730">
                  <c:v>2878480.477206744</c:v>
                </c:pt>
                <c:pt idx="731">
                  <c:v>2878479.93508808</c:v>
                </c:pt>
                <c:pt idx="732">
                  <c:v>2878479.354126769</c:v>
                </c:pt>
                <c:pt idx="733">
                  <c:v>2878479.486576742</c:v>
                </c:pt>
                <c:pt idx="734">
                  <c:v>2878482.216107007</c:v>
                </c:pt>
                <c:pt idx="735">
                  <c:v>2878480.40990768</c:v>
                </c:pt>
                <c:pt idx="736">
                  <c:v>2878480.418914933</c:v>
                </c:pt>
                <c:pt idx="737">
                  <c:v>2878479.753867303</c:v>
                </c:pt>
                <c:pt idx="738">
                  <c:v>2878482.150021016</c:v>
                </c:pt>
                <c:pt idx="739">
                  <c:v>2878480.56842573</c:v>
                </c:pt>
                <c:pt idx="740">
                  <c:v>2878480.030313539</c:v>
                </c:pt>
                <c:pt idx="741">
                  <c:v>2878479.766860208</c:v>
                </c:pt>
                <c:pt idx="742">
                  <c:v>2878480.404835561</c:v>
                </c:pt>
                <c:pt idx="743">
                  <c:v>2878480.543299607</c:v>
                </c:pt>
                <c:pt idx="744">
                  <c:v>2878480.565242785</c:v>
                </c:pt>
                <c:pt idx="745">
                  <c:v>2878480.314343505</c:v>
                </c:pt>
                <c:pt idx="746">
                  <c:v>2878480.649160159</c:v>
                </c:pt>
                <c:pt idx="747">
                  <c:v>2878480.801217693</c:v>
                </c:pt>
                <c:pt idx="748">
                  <c:v>2878480.394661019</c:v>
                </c:pt>
                <c:pt idx="749">
                  <c:v>2878480.927697582</c:v>
                </c:pt>
                <c:pt idx="750">
                  <c:v>2878480.044628118</c:v>
                </c:pt>
                <c:pt idx="751">
                  <c:v>2878480.0003156</c:v>
                </c:pt>
                <c:pt idx="752">
                  <c:v>2878480.016742859</c:v>
                </c:pt>
                <c:pt idx="753">
                  <c:v>2878481.125118623</c:v>
                </c:pt>
                <c:pt idx="754">
                  <c:v>2878481.131161117</c:v>
                </c:pt>
                <c:pt idx="755">
                  <c:v>2878481.095798603</c:v>
                </c:pt>
                <c:pt idx="756">
                  <c:v>2878480.692662174</c:v>
                </c:pt>
                <c:pt idx="757">
                  <c:v>2878481.602041922</c:v>
                </c:pt>
                <c:pt idx="758">
                  <c:v>2878481.879179798</c:v>
                </c:pt>
                <c:pt idx="759">
                  <c:v>2878481.134851938</c:v>
                </c:pt>
                <c:pt idx="760">
                  <c:v>2878481.833586528</c:v>
                </c:pt>
                <c:pt idx="761">
                  <c:v>2878481.484488206</c:v>
                </c:pt>
                <c:pt idx="762">
                  <c:v>2878481.882207812</c:v>
                </c:pt>
                <c:pt idx="763">
                  <c:v>2878480.642611193</c:v>
                </c:pt>
                <c:pt idx="764">
                  <c:v>2878480.640430185</c:v>
                </c:pt>
                <c:pt idx="765">
                  <c:v>2878480.506758007</c:v>
                </c:pt>
                <c:pt idx="766">
                  <c:v>2878480.707405117</c:v>
                </c:pt>
                <c:pt idx="767">
                  <c:v>2878480.664432046</c:v>
                </c:pt>
                <c:pt idx="768">
                  <c:v>2878480.943818956</c:v>
                </c:pt>
                <c:pt idx="769">
                  <c:v>2878480.616328744</c:v>
                </c:pt>
                <c:pt idx="770">
                  <c:v>2878481.578538851</c:v>
                </c:pt>
                <c:pt idx="771">
                  <c:v>2878481.380984412</c:v>
                </c:pt>
                <c:pt idx="772">
                  <c:v>2878482.333895854</c:v>
                </c:pt>
                <c:pt idx="773">
                  <c:v>2878481.667470293</c:v>
                </c:pt>
                <c:pt idx="774">
                  <c:v>2878480.883864854</c:v>
                </c:pt>
                <c:pt idx="775">
                  <c:v>2878480.494173738</c:v>
                </c:pt>
                <c:pt idx="776">
                  <c:v>2878480.237411776</c:v>
                </c:pt>
                <c:pt idx="777">
                  <c:v>2878480.66379289</c:v>
                </c:pt>
                <c:pt idx="778">
                  <c:v>2878479.798621271</c:v>
                </c:pt>
                <c:pt idx="779">
                  <c:v>2878480.401494965</c:v>
                </c:pt>
                <c:pt idx="780">
                  <c:v>2878480.652677013</c:v>
                </c:pt>
                <c:pt idx="781">
                  <c:v>2878480.71311566</c:v>
                </c:pt>
                <c:pt idx="782">
                  <c:v>2878480.630620876</c:v>
                </c:pt>
                <c:pt idx="783">
                  <c:v>2878480.160448208</c:v>
                </c:pt>
                <c:pt idx="784">
                  <c:v>2878481.044407375</c:v>
                </c:pt>
                <c:pt idx="785">
                  <c:v>2878480.708420045</c:v>
                </c:pt>
                <c:pt idx="786">
                  <c:v>2878481.000854157</c:v>
                </c:pt>
                <c:pt idx="787">
                  <c:v>2878480.341707078</c:v>
                </c:pt>
                <c:pt idx="788">
                  <c:v>2878480.52641758</c:v>
                </c:pt>
                <c:pt idx="789">
                  <c:v>2878480.599001694</c:v>
                </c:pt>
                <c:pt idx="790">
                  <c:v>2878480.073632948</c:v>
                </c:pt>
                <c:pt idx="791">
                  <c:v>2878480.543949317</c:v>
                </c:pt>
                <c:pt idx="792">
                  <c:v>2878480.61877653</c:v>
                </c:pt>
                <c:pt idx="793">
                  <c:v>2878480.122103846</c:v>
                </c:pt>
                <c:pt idx="794">
                  <c:v>2878480.787515603</c:v>
                </c:pt>
                <c:pt idx="795">
                  <c:v>2878480.893148552</c:v>
                </c:pt>
                <c:pt idx="796">
                  <c:v>2878480.870541188</c:v>
                </c:pt>
                <c:pt idx="797">
                  <c:v>2878480.970513767</c:v>
                </c:pt>
                <c:pt idx="798">
                  <c:v>2878480.77372087</c:v>
                </c:pt>
                <c:pt idx="799">
                  <c:v>2878480.79204093</c:v>
                </c:pt>
                <c:pt idx="800">
                  <c:v>2878481.126049208</c:v>
                </c:pt>
                <c:pt idx="801">
                  <c:v>2878481.091058876</c:v>
                </c:pt>
                <c:pt idx="802">
                  <c:v>2878480.921578226</c:v>
                </c:pt>
                <c:pt idx="803">
                  <c:v>2878481.124096886</c:v>
                </c:pt>
                <c:pt idx="804">
                  <c:v>2878480.885818087</c:v>
                </c:pt>
                <c:pt idx="805">
                  <c:v>2878480.969136153</c:v>
                </c:pt>
                <c:pt idx="806">
                  <c:v>2878481.206752186</c:v>
                </c:pt>
                <c:pt idx="807">
                  <c:v>2878481.302631741</c:v>
                </c:pt>
                <c:pt idx="808">
                  <c:v>2878481.195296839</c:v>
                </c:pt>
                <c:pt idx="809">
                  <c:v>2878481.822751488</c:v>
                </c:pt>
                <c:pt idx="810">
                  <c:v>2878481.029122257</c:v>
                </c:pt>
                <c:pt idx="811">
                  <c:v>2878481.34557189</c:v>
                </c:pt>
                <c:pt idx="812">
                  <c:v>2878481.326008779</c:v>
                </c:pt>
                <c:pt idx="813">
                  <c:v>2878481.383760647</c:v>
                </c:pt>
                <c:pt idx="814">
                  <c:v>2878481.034376691</c:v>
                </c:pt>
                <c:pt idx="815">
                  <c:v>2878481.197979851</c:v>
                </c:pt>
                <c:pt idx="816">
                  <c:v>2878481.242661304</c:v>
                </c:pt>
                <c:pt idx="817">
                  <c:v>2878481.23872435</c:v>
                </c:pt>
                <c:pt idx="818">
                  <c:v>2878481.274674556</c:v>
                </c:pt>
                <c:pt idx="819">
                  <c:v>2878481.319155926</c:v>
                </c:pt>
                <c:pt idx="820">
                  <c:v>2878481.148983452</c:v>
                </c:pt>
                <c:pt idx="821">
                  <c:v>2878481.122064638</c:v>
                </c:pt>
                <c:pt idx="822">
                  <c:v>2878481.191736553</c:v>
                </c:pt>
                <c:pt idx="823">
                  <c:v>2878481.234370418</c:v>
                </c:pt>
                <c:pt idx="824">
                  <c:v>2878481.4274147</c:v>
                </c:pt>
                <c:pt idx="825">
                  <c:v>2878481.338461274</c:v>
                </c:pt>
                <c:pt idx="826">
                  <c:v>2878481.345520088</c:v>
                </c:pt>
                <c:pt idx="827">
                  <c:v>2878481.310435853</c:v>
                </c:pt>
                <c:pt idx="828">
                  <c:v>2878481.326979531</c:v>
                </c:pt>
                <c:pt idx="829">
                  <c:v>2878481.32874143</c:v>
                </c:pt>
                <c:pt idx="830">
                  <c:v>2878481.403197831</c:v>
                </c:pt>
                <c:pt idx="831">
                  <c:v>2878481.301627771</c:v>
                </c:pt>
                <c:pt idx="832">
                  <c:v>2878481.410937618</c:v>
                </c:pt>
                <c:pt idx="833">
                  <c:v>2878481.506050044</c:v>
                </c:pt>
                <c:pt idx="834">
                  <c:v>2878481.46565325</c:v>
                </c:pt>
                <c:pt idx="835">
                  <c:v>2878481.606092788</c:v>
                </c:pt>
                <c:pt idx="836">
                  <c:v>2878481.555194287</c:v>
                </c:pt>
                <c:pt idx="837">
                  <c:v>2878481.402162412</c:v>
                </c:pt>
                <c:pt idx="838">
                  <c:v>2878481.328309698</c:v>
                </c:pt>
                <c:pt idx="839">
                  <c:v>2878481.420880284</c:v>
                </c:pt>
                <c:pt idx="840">
                  <c:v>2878481.342187107</c:v>
                </c:pt>
                <c:pt idx="841">
                  <c:v>2878481.243790976</c:v>
                </c:pt>
                <c:pt idx="842">
                  <c:v>2878481.158572146</c:v>
                </c:pt>
                <c:pt idx="843">
                  <c:v>2878481.240236687</c:v>
                </c:pt>
                <c:pt idx="844">
                  <c:v>2878481.210967515</c:v>
                </c:pt>
                <c:pt idx="845">
                  <c:v>2878481.372438047</c:v>
                </c:pt>
                <c:pt idx="846">
                  <c:v>2878481.28361528</c:v>
                </c:pt>
                <c:pt idx="847">
                  <c:v>2878480.959390095</c:v>
                </c:pt>
                <c:pt idx="848">
                  <c:v>2878481.264278876</c:v>
                </c:pt>
                <c:pt idx="849">
                  <c:v>2878481.3701509</c:v>
                </c:pt>
                <c:pt idx="850">
                  <c:v>2878481.258920526</c:v>
                </c:pt>
                <c:pt idx="851">
                  <c:v>2878481.258794881</c:v>
                </c:pt>
                <c:pt idx="852">
                  <c:v>2878481.295921993</c:v>
                </c:pt>
                <c:pt idx="853">
                  <c:v>2878481.111358786</c:v>
                </c:pt>
                <c:pt idx="854">
                  <c:v>2878481.301315101</c:v>
                </c:pt>
                <c:pt idx="855">
                  <c:v>2878481.179816187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Main!$E$2:$E$857</c:f>
              <c:numCache>
                <c:formatCode>General</c:formatCode>
                <c:ptCount val="856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  <c:pt idx="844">
                  <c:v>3081792.964716912</c:v>
                </c:pt>
                <c:pt idx="845">
                  <c:v>3081792.964716912</c:v>
                </c:pt>
                <c:pt idx="846">
                  <c:v>3081792.964716912</c:v>
                </c:pt>
                <c:pt idx="847">
                  <c:v>3081792.964716912</c:v>
                </c:pt>
                <c:pt idx="848">
                  <c:v>3081792.964716912</c:v>
                </c:pt>
                <c:pt idx="849">
                  <c:v>3081792.964716912</c:v>
                </c:pt>
                <c:pt idx="850">
                  <c:v>3081792.964716912</c:v>
                </c:pt>
                <c:pt idx="851">
                  <c:v>3081792.964716912</c:v>
                </c:pt>
                <c:pt idx="852">
                  <c:v>3081792.964716912</c:v>
                </c:pt>
                <c:pt idx="853">
                  <c:v>3081792.964716912</c:v>
                </c:pt>
                <c:pt idx="854">
                  <c:v>3081792.964716912</c:v>
                </c:pt>
                <c:pt idx="855">
                  <c:v>3081792.964716912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Main!$F$2:$F$857</c:f>
              <c:numCache>
                <c:formatCode>General</c:formatCode>
                <c:ptCount val="856"/>
                <c:pt idx="0">
                  <c:v>1739647.347701409</c:v>
                </c:pt>
                <c:pt idx="1">
                  <c:v>17396473.47701411</c:v>
                </c:pt>
                <c:pt idx="2">
                  <c:v>16281616.94802955</c:v>
                </c:pt>
                <c:pt idx="3">
                  <c:v>15358977.67061988</c:v>
                </c:pt>
                <c:pt idx="4">
                  <c:v>15103213.77543035</c:v>
                </c:pt>
                <c:pt idx="5">
                  <c:v>14624830.49079233</c:v>
                </c:pt>
                <c:pt idx="6">
                  <c:v>14387226.43036621</c:v>
                </c:pt>
                <c:pt idx="7">
                  <c:v>13925680.87632497</c:v>
                </c:pt>
                <c:pt idx="8">
                  <c:v>13695809.21708384</c:v>
                </c:pt>
                <c:pt idx="9">
                  <c:v>13243255.72602504</c:v>
                </c:pt>
                <c:pt idx="10">
                  <c:v>13017975.10598033</c:v>
                </c:pt>
                <c:pt idx="11">
                  <c:v>12571653.27802844</c:v>
                </c:pt>
                <c:pt idx="12">
                  <c:v>12349630.20503624</c:v>
                </c:pt>
                <c:pt idx="13">
                  <c:v>11908248.06627137</c:v>
                </c:pt>
                <c:pt idx="14">
                  <c:v>11688812.82792314</c:v>
                </c:pt>
                <c:pt idx="15">
                  <c:v>11251682.7190492</c:v>
                </c:pt>
                <c:pt idx="16">
                  <c:v>11034474.57686337</c:v>
                </c:pt>
                <c:pt idx="17">
                  <c:v>10601223.85149254</c:v>
                </c:pt>
                <c:pt idx="18">
                  <c:v>10386054.46596787</c:v>
                </c:pt>
                <c:pt idx="19">
                  <c:v>9956509.295221852</c:v>
                </c:pt>
                <c:pt idx="20">
                  <c:v>9743303.796216814</c:v>
                </c:pt>
                <c:pt idx="21">
                  <c:v>9317439.605192684</c:v>
                </c:pt>
                <c:pt idx="22">
                  <c:v>8698236.738507057</c:v>
                </c:pt>
                <c:pt idx="23">
                  <c:v>7780374.279565476</c:v>
                </c:pt>
                <c:pt idx="24">
                  <c:v>7328464.671168149</c:v>
                </c:pt>
                <c:pt idx="25">
                  <c:v>6945045.819520206</c:v>
                </c:pt>
                <c:pt idx="26">
                  <c:v>6900871.27048206</c:v>
                </c:pt>
                <c:pt idx="27">
                  <c:v>6898357.081519268</c:v>
                </c:pt>
                <c:pt idx="28">
                  <c:v>6749825.17902709</c:v>
                </c:pt>
                <c:pt idx="29">
                  <c:v>6745898.993829397</c:v>
                </c:pt>
                <c:pt idx="30">
                  <c:v>6600628.658956958</c:v>
                </c:pt>
                <c:pt idx="31">
                  <c:v>6595623.078958427</c:v>
                </c:pt>
                <c:pt idx="32">
                  <c:v>6445954.53671978</c:v>
                </c:pt>
                <c:pt idx="33">
                  <c:v>6440145.059575227</c:v>
                </c:pt>
                <c:pt idx="34">
                  <c:v>6284716.267151906</c:v>
                </c:pt>
                <c:pt idx="35">
                  <c:v>6278288.61432933</c:v>
                </c:pt>
                <c:pt idx="36">
                  <c:v>6117467.255789353</c:v>
                </c:pt>
                <c:pt idx="37">
                  <c:v>6110627.987658668</c:v>
                </c:pt>
                <c:pt idx="38">
                  <c:v>5945798.842531578</c:v>
                </c:pt>
                <c:pt idx="39">
                  <c:v>5938718.342903565</c:v>
                </c:pt>
                <c:pt idx="40">
                  <c:v>5771171.556409977</c:v>
                </c:pt>
                <c:pt idx="41">
                  <c:v>5763920.637009276</c:v>
                </c:pt>
                <c:pt idx="42">
                  <c:v>5594693.08793442</c:v>
                </c:pt>
                <c:pt idx="43">
                  <c:v>5606523.227808919</c:v>
                </c:pt>
                <c:pt idx="44">
                  <c:v>5278590.79396396</c:v>
                </c:pt>
                <c:pt idx="45">
                  <c:v>4937899.863607037</c:v>
                </c:pt>
                <c:pt idx="46">
                  <c:v>4720185.709822115</c:v>
                </c:pt>
                <c:pt idx="47">
                  <c:v>4548363.867975859</c:v>
                </c:pt>
                <c:pt idx="48">
                  <c:v>4363877.464278136</c:v>
                </c:pt>
                <c:pt idx="49">
                  <c:v>4233406.714910358</c:v>
                </c:pt>
                <c:pt idx="50">
                  <c:v>4141004.48778466</c:v>
                </c:pt>
                <c:pt idx="51">
                  <c:v>4141913.676263299</c:v>
                </c:pt>
                <c:pt idx="52">
                  <c:v>4142204.661623969</c:v>
                </c:pt>
                <c:pt idx="53">
                  <c:v>4117054.023776658</c:v>
                </c:pt>
                <c:pt idx="54">
                  <c:v>4119041.7052795</c:v>
                </c:pt>
                <c:pt idx="55">
                  <c:v>4044163.884988267</c:v>
                </c:pt>
                <c:pt idx="56">
                  <c:v>4046733.339111021</c:v>
                </c:pt>
                <c:pt idx="57">
                  <c:v>3964370.539601448</c:v>
                </c:pt>
                <c:pt idx="58">
                  <c:v>3967055.76849085</c:v>
                </c:pt>
                <c:pt idx="59">
                  <c:v>3878843.436478519</c:v>
                </c:pt>
                <c:pt idx="60">
                  <c:v>3881325.645168923</c:v>
                </c:pt>
                <c:pt idx="61">
                  <c:v>3789936.24410765</c:v>
                </c:pt>
                <c:pt idx="62">
                  <c:v>3792056.118823951</c:v>
                </c:pt>
                <c:pt idx="63">
                  <c:v>3700051.9866101</c:v>
                </c:pt>
                <c:pt idx="64">
                  <c:v>3611621.197818211</c:v>
                </c:pt>
                <c:pt idx="65">
                  <c:v>3576985.831636318</c:v>
                </c:pt>
                <c:pt idx="66">
                  <c:v>3578326.231647628</c:v>
                </c:pt>
                <c:pt idx="67">
                  <c:v>3500863.644338034</c:v>
                </c:pt>
                <c:pt idx="68">
                  <c:v>3501590.395615721</c:v>
                </c:pt>
                <c:pt idx="69">
                  <c:v>3421008.985234073</c:v>
                </c:pt>
                <c:pt idx="70">
                  <c:v>3278085.011870869</c:v>
                </c:pt>
                <c:pt idx="71">
                  <c:v>3166491.909832135</c:v>
                </c:pt>
                <c:pt idx="72">
                  <c:v>3090305.083803132</c:v>
                </c:pt>
                <c:pt idx="73">
                  <c:v>3060722.664449419</c:v>
                </c:pt>
                <c:pt idx="74">
                  <c:v>3062395.250683319</c:v>
                </c:pt>
                <c:pt idx="75">
                  <c:v>3062756.365629201</c:v>
                </c:pt>
                <c:pt idx="76">
                  <c:v>3069505.874086994</c:v>
                </c:pt>
                <c:pt idx="77">
                  <c:v>3039812.009233936</c:v>
                </c:pt>
                <c:pt idx="78">
                  <c:v>3047399.091651504</c:v>
                </c:pt>
                <c:pt idx="79">
                  <c:v>2979551.881777323</c:v>
                </c:pt>
                <c:pt idx="80">
                  <c:v>2916735.163569579</c:v>
                </c:pt>
                <c:pt idx="81">
                  <c:v>2901817.710841615</c:v>
                </c:pt>
                <c:pt idx="82">
                  <c:v>2908455.285285365</c:v>
                </c:pt>
                <c:pt idx="83">
                  <c:v>2833733.017319561</c:v>
                </c:pt>
                <c:pt idx="84">
                  <c:v>2767311.304219224</c:v>
                </c:pt>
                <c:pt idx="85">
                  <c:v>2749546.075974501</c:v>
                </c:pt>
                <c:pt idx="86">
                  <c:v>2745150.212430084</c:v>
                </c:pt>
                <c:pt idx="87">
                  <c:v>2670027.770629494</c:v>
                </c:pt>
                <c:pt idx="88">
                  <c:v>2629886.942425702</c:v>
                </c:pt>
                <c:pt idx="89">
                  <c:v>2613594.788756656</c:v>
                </c:pt>
                <c:pt idx="90">
                  <c:v>2615425.459798372</c:v>
                </c:pt>
                <c:pt idx="91">
                  <c:v>2563760.894114698</c:v>
                </c:pt>
                <c:pt idx="92">
                  <c:v>2489810.603662988</c:v>
                </c:pt>
                <c:pt idx="93">
                  <c:v>2421580.050686637</c:v>
                </c:pt>
                <c:pt idx="94">
                  <c:v>2370163.318093256</c:v>
                </c:pt>
                <c:pt idx="95">
                  <c:v>2350601.978317622</c:v>
                </c:pt>
                <c:pt idx="96">
                  <c:v>2353570.883365696</c:v>
                </c:pt>
                <c:pt idx="97">
                  <c:v>2341022.895820435</c:v>
                </c:pt>
                <c:pt idx="98">
                  <c:v>2341694.497625314</c:v>
                </c:pt>
                <c:pt idx="99">
                  <c:v>2322393.234915239</c:v>
                </c:pt>
                <c:pt idx="100">
                  <c:v>2321995.087847309</c:v>
                </c:pt>
                <c:pt idx="101">
                  <c:v>2277581.388760683</c:v>
                </c:pt>
                <c:pt idx="102">
                  <c:v>2231498.420882673</c:v>
                </c:pt>
                <c:pt idx="103">
                  <c:v>2199117.50829378</c:v>
                </c:pt>
                <c:pt idx="104">
                  <c:v>2188193.858998619</c:v>
                </c:pt>
                <c:pt idx="105">
                  <c:v>2187706.781100287</c:v>
                </c:pt>
                <c:pt idx="106">
                  <c:v>2141245.930687984</c:v>
                </c:pt>
                <c:pt idx="107">
                  <c:v>2104001.882741068</c:v>
                </c:pt>
                <c:pt idx="108">
                  <c:v>2081044.849679459</c:v>
                </c:pt>
                <c:pt idx="109">
                  <c:v>2038665.568312695</c:v>
                </c:pt>
                <c:pt idx="110">
                  <c:v>2016886.030958763</c:v>
                </c:pt>
                <c:pt idx="111">
                  <c:v>2008137.579349103</c:v>
                </c:pt>
                <c:pt idx="112">
                  <c:v>2009556.55887644</c:v>
                </c:pt>
                <c:pt idx="113">
                  <c:v>1981021.377458608</c:v>
                </c:pt>
                <c:pt idx="114">
                  <c:v>1940878.494401709</c:v>
                </c:pt>
                <c:pt idx="115">
                  <c:v>1900395.319322851</c:v>
                </c:pt>
                <c:pt idx="116">
                  <c:v>1865198.96592655</c:v>
                </c:pt>
                <c:pt idx="117">
                  <c:v>1850714.078143553</c:v>
                </c:pt>
                <c:pt idx="118">
                  <c:v>1851512.634012098</c:v>
                </c:pt>
                <c:pt idx="119">
                  <c:v>1835791.227243898</c:v>
                </c:pt>
                <c:pt idx="120">
                  <c:v>1836068.979470578</c:v>
                </c:pt>
                <c:pt idx="121">
                  <c:v>1828893.05798286</c:v>
                </c:pt>
                <c:pt idx="122">
                  <c:v>1829222.412367285</c:v>
                </c:pt>
                <c:pt idx="123">
                  <c:v>1800205.416764839</c:v>
                </c:pt>
                <c:pt idx="124">
                  <c:v>1769591.135610339</c:v>
                </c:pt>
                <c:pt idx="125">
                  <c:v>1747887.801083136</c:v>
                </c:pt>
                <c:pt idx="126">
                  <c:v>1740705.392155309</c:v>
                </c:pt>
                <c:pt idx="127">
                  <c:v>1741342.299217961</c:v>
                </c:pt>
                <c:pt idx="128">
                  <c:v>1709684.964238748</c:v>
                </c:pt>
                <c:pt idx="129">
                  <c:v>1683995.661430838</c:v>
                </c:pt>
                <c:pt idx="130">
                  <c:v>1669254.551912897</c:v>
                </c:pt>
                <c:pt idx="131">
                  <c:v>1641307.849668018</c:v>
                </c:pt>
                <c:pt idx="132">
                  <c:v>1626458.94136837</c:v>
                </c:pt>
                <c:pt idx="133">
                  <c:v>1619909.389889329</c:v>
                </c:pt>
                <c:pt idx="134">
                  <c:v>1619708.123577559</c:v>
                </c:pt>
                <c:pt idx="135">
                  <c:v>1602367.628159</c:v>
                </c:pt>
                <c:pt idx="136">
                  <c:v>1576359.748527339</c:v>
                </c:pt>
                <c:pt idx="137">
                  <c:v>1550075.392815247</c:v>
                </c:pt>
                <c:pt idx="138">
                  <c:v>1527576.844602616</c:v>
                </c:pt>
                <c:pt idx="139">
                  <c:v>1517528.208738247</c:v>
                </c:pt>
                <c:pt idx="140">
                  <c:v>1517922.516944489</c:v>
                </c:pt>
                <c:pt idx="141">
                  <c:v>1507038.648928079</c:v>
                </c:pt>
                <c:pt idx="142">
                  <c:v>1507326.618956697</c:v>
                </c:pt>
                <c:pt idx="143">
                  <c:v>1496062.739821281</c:v>
                </c:pt>
                <c:pt idx="144">
                  <c:v>1491927.916455164</c:v>
                </c:pt>
                <c:pt idx="145">
                  <c:v>1491396.303320607</c:v>
                </c:pt>
                <c:pt idx="146">
                  <c:v>1466799.883457035</c:v>
                </c:pt>
                <c:pt idx="147">
                  <c:v>1450525.785059549</c:v>
                </c:pt>
                <c:pt idx="148">
                  <c:v>1444698.75142153</c:v>
                </c:pt>
                <c:pt idx="149">
                  <c:v>1445265.89930446</c:v>
                </c:pt>
                <c:pt idx="150">
                  <c:v>1422551.715135159</c:v>
                </c:pt>
                <c:pt idx="151">
                  <c:v>1403827.451641535</c:v>
                </c:pt>
                <c:pt idx="152">
                  <c:v>1393191.066725672</c:v>
                </c:pt>
                <c:pt idx="153">
                  <c:v>1373326.763594498</c:v>
                </c:pt>
                <c:pt idx="154">
                  <c:v>1362763.708310145</c:v>
                </c:pt>
                <c:pt idx="155">
                  <c:v>1358933.219063359</c:v>
                </c:pt>
                <c:pt idx="156">
                  <c:v>1359147.272820287</c:v>
                </c:pt>
                <c:pt idx="157">
                  <c:v>1347064.652340619</c:v>
                </c:pt>
                <c:pt idx="158">
                  <c:v>1330477.900468459</c:v>
                </c:pt>
                <c:pt idx="159">
                  <c:v>1311219.162306027</c:v>
                </c:pt>
                <c:pt idx="160">
                  <c:v>1293363.665722541</c:v>
                </c:pt>
                <c:pt idx="161">
                  <c:v>1282344.985767138</c:v>
                </c:pt>
                <c:pt idx="162">
                  <c:v>1274814.859219604</c:v>
                </c:pt>
                <c:pt idx="163">
                  <c:v>1275158.826039786</c:v>
                </c:pt>
                <c:pt idx="164">
                  <c:v>1266683.01662243</c:v>
                </c:pt>
                <c:pt idx="165">
                  <c:v>1263438.823550086</c:v>
                </c:pt>
                <c:pt idx="166">
                  <c:v>1263763.466665566</c:v>
                </c:pt>
                <c:pt idx="167">
                  <c:v>1254698.057735383</c:v>
                </c:pt>
                <c:pt idx="168">
                  <c:v>1239454.404316998</c:v>
                </c:pt>
                <c:pt idx="169">
                  <c:v>1228486.933166647</c:v>
                </c:pt>
                <c:pt idx="170">
                  <c:v>1224935.014258567</c:v>
                </c:pt>
                <c:pt idx="171">
                  <c:v>1225225.759123207</c:v>
                </c:pt>
                <c:pt idx="172">
                  <c:v>1209621.654197562</c:v>
                </c:pt>
                <c:pt idx="173">
                  <c:v>1196231.333021923</c:v>
                </c:pt>
                <c:pt idx="174">
                  <c:v>1188064.04557649</c:v>
                </c:pt>
                <c:pt idx="175">
                  <c:v>1173843.366787724</c:v>
                </c:pt>
                <c:pt idx="176">
                  <c:v>1166400.303752035</c:v>
                </c:pt>
                <c:pt idx="177">
                  <c:v>1162750.844123899</c:v>
                </c:pt>
                <c:pt idx="178">
                  <c:v>1162896.650218326</c:v>
                </c:pt>
                <c:pt idx="179">
                  <c:v>1154665.977153814</c:v>
                </c:pt>
                <c:pt idx="180">
                  <c:v>1141327.784403173</c:v>
                </c:pt>
                <c:pt idx="181">
                  <c:v>1128293.291066359</c:v>
                </c:pt>
                <c:pt idx="182">
                  <c:v>1116454.032594012</c:v>
                </c:pt>
                <c:pt idx="183">
                  <c:v>1108104.905003216</c:v>
                </c:pt>
                <c:pt idx="184">
                  <c:v>1101747.10533003</c:v>
                </c:pt>
                <c:pt idx="185">
                  <c:v>1099441.466004256</c:v>
                </c:pt>
                <c:pt idx="186">
                  <c:v>1099552.148758103</c:v>
                </c:pt>
                <c:pt idx="187">
                  <c:v>1093410.347154081</c:v>
                </c:pt>
                <c:pt idx="188">
                  <c:v>1091304.606606177</c:v>
                </c:pt>
                <c:pt idx="189">
                  <c:v>1091434.627154693</c:v>
                </c:pt>
                <c:pt idx="190">
                  <c:v>1079076.79899994</c:v>
                </c:pt>
                <c:pt idx="191">
                  <c:v>1070395.485255407</c:v>
                </c:pt>
                <c:pt idx="192">
                  <c:v>1067446.754298523</c:v>
                </c:pt>
                <c:pt idx="193">
                  <c:v>1067655.665319582</c:v>
                </c:pt>
                <c:pt idx="194">
                  <c:v>1055487.981673569</c:v>
                </c:pt>
                <c:pt idx="195">
                  <c:v>1045477.368309034</c:v>
                </c:pt>
                <c:pt idx="196">
                  <c:v>1040657.848365708</c:v>
                </c:pt>
                <c:pt idx="197">
                  <c:v>1030126.140783734</c:v>
                </c:pt>
                <c:pt idx="198">
                  <c:v>1024572.602006902</c:v>
                </c:pt>
                <c:pt idx="199">
                  <c:v>1023235.450231416</c:v>
                </c:pt>
                <c:pt idx="200">
                  <c:v>1022999.589192006</c:v>
                </c:pt>
                <c:pt idx="201">
                  <c:v>1017388.561667653</c:v>
                </c:pt>
                <c:pt idx="202">
                  <c:v>1010353.619386924</c:v>
                </c:pt>
                <c:pt idx="203">
                  <c:v>999650.0498835708</c:v>
                </c:pt>
                <c:pt idx="204">
                  <c:v>989003.0304812706</c:v>
                </c:pt>
                <c:pt idx="205">
                  <c:v>982507.814084337</c:v>
                </c:pt>
                <c:pt idx="206">
                  <c:v>978176.9709532742</c:v>
                </c:pt>
                <c:pt idx="207">
                  <c:v>977306.4631287121</c:v>
                </c:pt>
                <c:pt idx="208">
                  <c:v>977322.3981302478</c:v>
                </c:pt>
                <c:pt idx="209">
                  <c:v>972310.3837373714</c:v>
                </c:pt>
                <c:pt idx="210">
                  <c:v>970766.6526030865</c:v>
                </c:pt>
                <c:pt idx="211">
                  <c:v>970327.4923699172</c:v>
                </c:pt>
                <c:pt idx="212">
                  <c:v>961897.0395528487</c:v>
                </c:pt>
                <c:pt idx="213">
                  <c:v>956174.653318763</c:v>
                </c:pt>
                <c:pt idx="214">
                  <c:v>954343.0250084543</c:v>
                </c:pt>
                <c:pt idx="215">
                  <c:v>954480.9344698192</c:v>
                </c:pt>
                <c:pt idx="216">
                  <c:v>946260.4011320195</c:v>
                </c:pt>
                <c:pt idx="217">
                  <c:v>938649.7328489879</c:v>
                </c:pt>
                <c:pt idx="218">
                  <c:v>933497.1329736155</c:v>
                </c:pt>
                <c:pt idx="219">
                  <c:v>933415.6329743087</c:v>
                </c:pt>
                <c:pt idx="220">
                  <c:v>925061.2436591864</c:v>
                </c:pt>
                <c:pt idx="221">
                  <c:v>921748.9545677956</c:v>
                </c:pt>
                <c:pt idx="222">
                  <c:v>922054.0318043581</c:v>
                </c:pt>
                <c:pt idx="223">
                  <c:v>919088.6231062196</c:v>
                </c:pt>
                <c:pt idx="224">
                  <c:v>919635.8367824344</c:v>
                </c:pt>
                <c:pt idx="225">
                  <c:v>911039.6837996856</c:v>
                </c:pt>
                <c:pt idx="226">
                  <c:v>904629.1126104813</c:v>
                </c:pt>
                <c:pt idx="227">
                  <c:v>898469.2082997302</c:v>
                </c:pt>
                <c:pt idx="228">
                  <c:v>893371.2817328466</c:v>
                </c:pt>
                <c:pt idx="229">
                  <c:v>889547.2482554123</c:v>
                </c:pt>
                <c:pt idx="230">
                  <c:v>889829.3647804969</c:v>
                </c:pt>
                <c:pt idx="231">
                  <c:v>887474.6010521426</c:v>
                </c:pt>
                <c:pt idx="232">
                  <c:v>887477.515581092</c:v>
                </c:pt>
                <c:pt idx="233">
                  <c:v>884328.6306571999</c:v>
                </c:pt>
                <c:pt idx="234">
                  <c:v>881252.4569061875</c:v>
                </c:pt>
                <c:pt idx="235">
                  <c:v>874432.4998295628</c:v>
                </c:pt>
                <c:pt idx="236">
                  <c:v>869578.8616922809</c:v>
                </c:pt>
                <c:pt idx="237">
                  <c:v>866747.5987678062</c:v>
                </c:pt>
                <c:pt idx="238">
                  <c:v>866298.9669221366</c:v>
                </c:pt>
                <c:pt idx="239">
                  <c:v>859302.3119768335</c:v>
                </c:pt>
                <c:pt idx="240">
                  <c:v>855790.6889747797</c:v>
                </c:pt>
                <c:pt idx="241">
                  <c:v>854505.8672037399</c:v>
                </c:pt>
                <c:pt idx="242">
                  <c:v>854755.6104221585</c:v>
                </c:pt>
                <c:pt idx="243">
                  <c:v>849018.1760784752</c:v>
                </c:pt>
                <c:pt idx="244">
                  <c:v>850268.2039968312</c:v>
                </c:pt>
                <c:pt idx="245">
                  <c:v>850132.8231369037</c:v>
                </c:pt>
                <c:pt idx="246">
                  <c:v>848404.7396688825</c:v>
                </c:pt>
                <c:pt idx="247">
                  <c:v>849408.1002773535</c:v>
                </c:pt>
                <c:pt idx="248">
                  <c:v>844541.5899696862</c:v>
                </c:pt>
                <c:pt idx="249">
                  <c:v>837961.691511487</c:v>
                </c:pt>
                <c:pt idx="250">
                  <c:v>834323.7636249198</c:v>
                </c:pt>
                <c:pt idx="251">
                  <c:v>832177.7895684901</c:v>
                </c:pt>
                <c:pt idx="252">
                  <c:v>832087.2684113312</c:v>
                </c:pt>
                <c:pt idx="253">
                  <c:v>832298.2916223892</c:v>
                </c:pt>
                <c:pt idx="254">
                  <c:v>833097.6864428768</c:v>
                </c:pt>
                <c:pt idx="255">
                  <c:v>832456.4587942846</c:v>
                </c:pt>
                <c:pt idx="256">
                  <c:v>832010.0746757307</c:v>
                </c:pt>
                <c:pt idx="257">
                  <c:v>827058.6692573209</c:v>
                </c:pt>
                <c:pt idx="258">
                  <c:v>825000.3891555298</c:v>
                </c:pt>
                <c:pt idx="259">
                  <c:v>823598.7989583336</c:v>
                </c:pt>
                <c:pt idx="260">
                  <c:v>824148.6603385443</c:v>
                </c:pt>
                <c:pt idx="261">
                  <c:v>819799.0705846136</c:v>
                </c:pt>
                <c:pt idx="262">
                  <c:v>818341.0026897931</c:v>
                </c:pt>
                <c:pt idx="263">
                  <c:v>818231.8323569293</c:v>
                </c:pt>
                <c:pt idx="264">
                  <c:v>814396.0785421092</c:v>
                </c:pt>
                <c:pt idx="265">
                  <c:v>816113.4124886097</c:v>
                </c:pt>
                <c:pt idx="266">
                  <c:v>811964.6557992479</c:v>
                </c:pt>
                <c:pt idx="267">
                  <c:v>814142.9375547805</c:v>
                </c:pt>
                <c:pt idx="268">
                  <c:v>811329.6126150313</c:v>
                </c:pt>
                <c:pt idx="269">
                  <c:v>810967.4234431322</c:v>
                </c:pt>
                <c:pt idx="270">
                  <c:v>809060.0706259595</c:v>
                </c:pt>
                <c:pt idx="271">
                  <c:v>808024.9252509613</c:v>
                </c:pt>
                <c:pt idx="272">
                  <c:v>807277.6542883354</c:v>
                </c:pt>
                <c:pt idx="273">
                  <c:v>807862.4609159298</c:v>
                </c:pt>
                <c:pt idx="274">
                  <c:v>805695.8124995942</c:v>
                </c:pt>
                <c:pt idx="275">
                  <c:v>806010.1034527867</c:v>
                </c:pt>
                <c:pt idx="276">
                  <c:v>805039.4057626654</c:v>
                </c:pt>
                <c:pt idx="277">
                  <c:v>806517.2122126683</c:v>
                </c:pt>
                <c:pt idx="278">
                  <c:v>805969.0572102728</c:v>
                </c:pt>
                <c:pt idx="279">
                  <c:v>805822.0204651519</c:v>
                </c:pt>
                <c:pt idx="280">
                  <c:v>804283.3572877889</c:v>
                </c:pt>
                <c:pt idx="281">
                  <c:v>804084.8845811243</c:v>
                </c:pt>
                <c:pt idx="282">
                  <c:v>803578.6664510635</c:v>
                </c:pt>
                <c:pt idx="283">
                  <c:v>803520.690537774</c:v>
                </c:pt>
                <c:pt idx="284">
                  <c:v>802183.1647441867</c:v>
                </c:pt>
                <c:pt idx="285">
                  <c:v>804558.7549717422</c:v>
                </c:pt>
                <c:pt idx="286">
                  <c:v>805055.549895554</c:v>
                </c:pt>
                <c:pt idx="287">
                  <c:v>807670.7894597483</c:v>
                </c:pt>
                <c:pt idx="288">
                  <c:v>806114.9687798206</c:v>
                </c:pt>
                <c:pt idx="289">
                  <c:v>809009.4908070761</c:v>
                </c:pt>
                <c:pt idx="290">
                  <c:v>809373.4579234755</c:v>
                </c:pt>
                <c:pt idx="291">
                  <c:v>809525.7168786241</c:v>
                </c:pt>
                <c:pt idx="292">
                  <c:v>804128.9091926676</c:v>
                </c:pt>
                <c:pt idx="293">
                  <c:v>807674.1394923432</c:v>
                </c:pt>
                <c:pt idx="294">
                  <c:v>809389.8160625055</c:v>
                </c:pt>
                <c:pt idx="295">
                  <c:v>807484.4476782577</c:v>
                </c:pt>
                <c:pt idx="296">
                  <c:v>807863.9282857641</c:v>
                </c:pt>
                <c:pt idx="297">
                  <c:v>808058.9860906907</c:v>
                </c:pt>
                <c:pt idx="298">
                  <c:v>806257.9912828807</c:v>
                </c:pt>
                <c:pt idx="299">
                  <c:v>806247.9532247384</c:v>
                </c:pt>
                <c:pt idx="300">
                  <c:v>806581.3594452584</c:v>
                </c:pt>
                <c:pt idx="301">
                  <c:v>806570.3056522275</c:v>
                </c:pt>
                <c:pt idx="302">
                  <c:v>806938.3274041911</c:v>
                </c:pt>
                <c:pt idx="303">
                  <c:v>806397.051176629</c:v>
                </c:pt>
                <c:pt idx="304">
                  <c:v>806389.3682579276</c:v>
                </c:pt>
                <c:pt idx="305">
                  <c:v>805430.8276178708</c:v>
                </c:pt>
                <c:pt idx="306">
                  <c:v>805807.9375478835</c:v>
                </c:pt>
                <c:pt idx="307">
                  <c:v>804307.9442801065</c:v>
                </c:pt>
                <c:pt idx="308">
                  <c:v>805318.7849968253</c:v>
                </c:pt>
                <c:pt idx="309">
                  <c:v>805558.2650127021</c:v>
                </c:pt>
                <c:pt idx="310">
                  <c:v>805507.0179495644</c:v>
                </c:pt>
                <c:pt idx="311">
                  <c:v>804831.6366706387</c:v>
                </c:pt>
                <c:pt idx="312">
                  <c:v>805640.8028025241</c:v>
                </c:pt>
                <c:pt idx="313">
                  <c:v>803138.1121859854</c:v>
                </c:pt>
                <c:pt idx="314">
                  <c:v>803690.907460679</c:v>
                </c:pt>
                <c:pt idx="315">
                  <c:v>803016.6358025088</c:v>
                </c:pt>
                <c:pt idx="316">
                  <c:v>803350.4993542341</c:v>
                </c:pt>
                <c:pt idx="317">
                  <c:v>802117.0131867222</c:v>
                </c:pt>
                <c:pt idx="318">
                  <c:v>802531.7370801709</c:v>
                </c:pt>
                <c:pt idx="319">
                  <c:v>803691.180724783</c:v>
                </c:pt>
                <c:pt idx="320">
                  <c:v>804469.5562949512</c:v>
                </c:pt>
                <c:pt idx="321">
                  <c:v>802745.4540563473</c:v>
                </c:pt>
                <c:pt idx="322">
                  <c:v>803095.7286219351</c:v>
                </c:pt>
                <c:pt idx="323">
                  <c:v>802312.1782908193</c:v>
                </c:pt>
                <c:pt idx="324">
                  <c:v>802579.2667278746</c:v>
                </c:pt>
                <c:pt idx="325">
                  <c:v>803271.3462601363</c:v>
                </c:pt>
                <c:pt idx="326">
                  <c:v>802022.7749514667</c:v>
                </c:pt>
                <c:pt idx="327">
                  <c:v>802703.3049906874</c:v>
                </c:pt>
                <c:pt idx="328">
                  <c:v>802686.9615582156</c:v>
                </c:pt>
                <c:pt idx="329">
                  <c:v>802916.334916488</c:v>
                </c:pt>
                <c:pt idx="330">
                  <c:v>802567.7322870996</c:v>
                </c:pt>
                <c:pt idx="331">
                  <c:v>802538.6168636071</c:v>
                </c:pt>
                <c:pt idx="332">
                  <c:v>802798.1544957316</c:v>
                </c:pt>
                <c:pt idx="333">
                  <c:v>802685.6684323009</c:v>
                </c:pt>
                <c:pt idx="334">
                  <c:v>802566.9388042898</c:v>
                </c:pt>
                <c:pt idx="335">
                  <c:v>802336.2094002512</c:v>
                </c:pt>
                <c:pt idx="336">
                  <c:v>802300.3898589564</c:v>
                </c:pt>
                <c:pt idx="337">
                  <c:v>801862.0075529072</c:v>
                </c:pt>
                <c:pt idx="338">
                  <c:v>802257.8603299963</c:v>
                </c:pt>
                <c:pt idx="339">
                  <c:v>802357.083736908</c:v>
                </c:pt>
                <c:pt idx="340">
                  <c:v>802056.615302293</c:v>
                </c:pt>
                <c:pt idx="341">
                  <c:v>801773.7936136344</c:v>
                </c:pt>
                <c:pt idx="342">
                  <c:v>802052.4771113521</c:v>
                </c:pt>
                <c:pt idx="343">
                  <c:v>802270.0790429548</c:v>
                </c:pt>
                <c:pt idx="344">
                  <c:v>802149.4878720894</c:v>
                </c:pt>
                <c:pt idx="345">
                  <c:v>801774.8013496001</c:v>
                </c:pt>
                <c:pt idx="346">
                  <c:v>802677.8480610907</c:v>
                </c:pt>
                <c:pt idx="347">
                  <c:v>802334.2455374222</c:v>
                </c:pt>
                <c:pt idx="348">
                  <c:v>802712.7610152451</c:v>
                </c:pt>
                <c:pt idx="349">
                  <c:v>802682.8645406195</c:v>
                </c:pt>
                <c:pt idx="350">
                  <c:v>803211.2807032709</c:v>
                </c:pt>
                <c:pt idx="351">
                  <c:v>802938.0850539247</c:v>
                </c:pt>
                <c:pt idx="352">
                  <c:v>803477.9604220041</c:v>
                </c:pt>
                <c:pt idx="353">
                  <c:v>802636.7632932746</c:v>
                </c:pt>
                <c:pt idx="354">
                  <c:v>802975.1856185726</c:v>
                </c:pt>
                <c:pt idx="355">
                  <c:v>803082.4330455037</c:v>
                </c:pt>
                <c:pt idx="356">
                  <c:v>803507.4428207371</c:v>
                </c:pt>
                <c:pt idx="357">
                  <c:v>802728.2550406401</c:v>
                </c:pt>
                <c:pt idx="358">
                  <c:v>803066.4815729919</c:v>
                </c:pt>
                <c:pt idx="359">
                  <c:v>802995.7205702633</c:v>
                </c:pt>
                <c:pt idx="360">
                  <c:v>802630.5706809637</c:v>
                </c:pt>
                <c:pt idx="361">
                  <c:v>802910.4243312932</c:v>
                </c:pt>
                <c:pt idx="362">
                  <c:v>803173.3598809162</c:v>
                </c:pt>
                <c:pt idx="363">
                  <c:v>803057.5074751328</c:v>
                </c:pt>
                <c:pt idx="364">
                  <c:v>804233.3447990251</c:v>
                </c:pt>
                <c:pt idx="365">
                  <c:v>803055.1446912051</c:v>
                </c:pt>
                <c:pt idx="366">
                  <c:v>802383.7199465617</c:v>
                </c:pt>
                <c:pt idx="367">
                  <c:v>803164.6958753107</c:v>
                </c:pt>
                <c:pt idx="368">
                  <c:v>802297.0809428438</c:v>
                </c:pt>
                <c:pt idx="369">
                  <c:v>802839.254360185</c:v>
                </c:pt>
                <c:pt idx="370">
                  <c:v>802574.427212963</c:v>
                </c:pt>
                <c:pt idx="371">
                  <c:v>803166.015093923</c:v>
                </c:pt>
                <c:pt idx="372">
                  <c:v>803132.1758286501</c:v>
                </c:pt>
                <c:pt idx="373">
                  <c:v>803356.2118952905</c:v>
                </c:pt>
                <c:pt idx="374">
                  <c:v>802725.6302836552</c:v>
                </c:pt>
                <c:pt idx="375">
                  <c:v>803424.3244534996</c:v>
                </c:pt>
                <c:pt idx="376">
                  <c:v>802982.332975289</c:v>
                </c:pt>
                <c:pt idx="377">
                  <c:v>803279.5118229204</c:v>
                </c:pt>
                <c:pt idx="378">
                  <c:v>803157.3752190615</c:v>
                </c:pt>
                <c:pt idx="379">
                  <c:v>803062.8958462236</c:v>
                </c:pt>
                <c:pt idx="380">
                  <c:v>802991.3548382379</c:v>
                </c:pt>
                <c:pt idx="381">
                  <c:v>803019.7273863597</c:v>
                </c:pt>
                <c:pt idx="382">
                  <c:v>802993.2114944545</c:v>
                </c:pt>
                <c:pt idx="383">
                  <c:v>803158.5370708799</c:v>
                </c:pt>
                <c:pt idx="384">
                  <c:v>803291.3922939036</c:v>
                </c:pt>
                <c:pt idx="385">
                  <c:v>803750.1000259445</c:v>
                </c:pt>
                <c:pt idx="386">
                  <c:v>803869.0958728028</c:v>
                </c:pt>
                <c:pt idx="387">
                  <c:v>803414.4320666955</c:v>
                </c:pt>
                <c:pt idx="388">
                  <c:v>803388.8120296402</c:v>
                </c:pt>
                <c:pt idx="389">
                  <c:v>803419.410768672</c:v>
                </c:pt>
                <c:pt idx="390">
                  <c:v>803456.3127025629</c:v>
                </c:pt>
                <c:pt idx="391">
                  <c:v>803434.8037299382</c:v>
                </c:pt>
                <c:pt idx="392">
                  <c:v>803397.2841183117</c:v>
                </c:pt>
                <c:pt idx="393">
                  <c:v>803726.8576842484</c:v>
                </c:pt>
                <c:pt idx="394">
                  <c:v>803567.4124126529</c:v>
                </c:pt>
                <c:pt idx="395">
                  <c:v>803581.2720385527</c:v>
                </c:pt>
                <c:pt idx="396">
                  <c:v>803558.4098097865</c:v>
                </c:pt>
                <c:pt idx="397">
                  <c:v>803582.8658083649</c:v>
                </c:pt>
                <c:pt idx="398">
                  <c:v>803281.9616805258</c:v>
                </c:pt>
                <c:pt idx="399">
                  <c:v>803143.4408638506</c:v>
                </c:pt>
                <c:pt idx="400">
                  <c:v>803182.1021524381</c:v>
                </c:pt>
                <c:pt idx="401">
                  <c:v>802582.7913053085</c:v>
                </c:pt>
                <c:pt idx="402">
                  <c:v>803159.5462030659</c:v>
                </c:pt>
                <c:pt idx="403">
                  <c:v>803392.8577650456</c:v>
                </c:pt>
                <c:pt idx="404">
                  <c:v>803219.2986013211</c:v>
                </c:pt>
                <c:pt idx="405">
                  <c:v>803238.7308292883</c:v>
                </c:pt>
                <c:pt idx="406">
                  <c:v>803462.9016112753</c:v>
                </c:pt>
                <c:pt idx="407">
                  <c:v>802761.1515454093</c:v>
                </c:pt>
                <c:pt idx="408">
                  <c:v>802609.3146639443</c:v>
                </c:pt>
                <c:pt idx="409">
                  <c:v>802896.0080742206</c:v>
                </c:pt>
                <c:pt idx="410">
                  <c:v>802922.8191416152</c:v>
                </c:pt>
                <c:pt idx="411">
                  <c:v>802917.0627359075</c:v>
                </c:pt>
                <c:pt idx="412">
                  <c:v>802898.3136633779</c:v>
                </c:pt>
                <c:pt idx="413">
                  <c:v>802817.3643304881</c:v>
                </c:pt>
                <c:pt idx="414">
                  <c:v>802922.4374615391</c:v>
                </c:pt>
                <c:pt idx="415">
                  <c:v>803114.5119126765</c:v>
                </c:pt>
                <c:pt idx="416">
                  <c:v>803208.4695474387</c:v>
                </c:pt>
                <c:pt idx="417">
                  <c:v>803011.0521100792</c:v>
                </c:pt>
                <c:pt idx="418">
                  <c:v>803113.8777958156</c:v>
                </c:pt>
                <c:pt idx="419">
                  <c:v>803409.7196581322</c:v>
                </c:pt>
                <c:pt idx="420">
                  <c:v>802974.0913325684</c:v>
                </c:pt>
                <c:pt idx="421">
                  <c:v>802828.444241809</c:v>
                </c:pt>
                <c:pt idx="422">
                  <c:v>802677.4487252256</c:v>
                </c:pt>
                <c:pt idx="423">
                  <c:v>802908.7330705423</c:v>
                </c:pt>
                <c:pt idx="424">
                  <c:v>802761.1013775461</c:v>
                </c:pt>
                <c:pt idx="425">
                  <c:v>802877.055981413</c:v>
                </c:pt>
                <c:pt idx="426">
                  <c:v>802808.6446786622</c:v>
                </c:pt>
                <c:pt idx="427">
                  <c:v>802685.9915249444</c:v>
                </c:pt>
                <c:pt idx="428">
                  <c:v>802644.846385336</c:v>
                </c:pt>
                <c:pt idx="429">
                  <c:v>803447.9435033597</c:v>
                </c:pt>
                <c:pt idx="430">
                  <c:v>802766.7739849221</c:v>
                </c:pt>
                <c:pt idx="431">
                  <c:v>802252.5825663083</c:v>
                </c:pt>
                <c:pt idx="432">
                  <c:v>802852.7769394687</c:v>
                </c:pt>
                <c:pt idx="433">
                  <c:v>802733.9852287741</c:v>
                </c:pt>
                <c:pt idx="434">
                  <c:v>802847.8710657503</c:v>
                </c:pt>
                <c:pt idx="435">
                  <c:v>802882.7308409567</c:v>
                </c:pt>
                <c:pt idx="436">
                  <c:v>802931.803268745</c:v>
                </c:pt>
                <c:pt idx="437">
                  <c:v>802843.5183043687</c:v>
                </c:pt>
                <c:pt idx="438">
                  <c:v>803083.7706106217</c:v>
                </c:pt>
                <c:pt idx="439">
                  <c:v>802857.7378390502</c:v>
                </c:pt>
                <c:pt idx="440">
                  <c:v>802954.5028558491</c:v>
                </c:pt>
                <c:pt idx="441">
                  <c:v>802838.1449380664</c:v>
                </c:pt>
                <c:pt idx="442">
                  <c:v>802760.2829884104</c:v>
                </c:pt>
                <c:pt idx="443">
                  <c:v>802752.7238012963</c:v>
                </c:pt>
                <c:pt idx="444">
                  <c:v>802938.3945493079</c:v>
                </c:pt>
                <c:pt idx="445">
                  <c:v>802785.5963814894</c:v>
                </c:pt>
                <c:pt idx="446">
                  <c:v>802840.6900953187</c:v>
                </c:pt>
                <c:pt idx="447">
                  <c:v>802867.5171408838</c:v>
                </c:pt>
                <c:pt idx="448">
                  <c:v>802652.1390356299</c:v>
                </c:pt>
                <c:pt idx="449">
                  <c:v>803027.3972504984</c:v>
                </c:pt>
                <c:pt idx="450">
                  <c:v>802958.5967677931</c:v>
                </c:pt>
                <c:pt idx="451">
                  <c:v>803074.9219641589</c:v>
                </c:pt>
                <c:pt idx="452">
                  <c:v>803055.5170990851</c:v>
                </c:pt>
                <c:pt idx="453">
                  <c:v>803073.9607440339</c:v>
                </c:pt>
                <c:pt idx="454">
                  <c:v>803049.9006007155</c:v>
                </c:pt>
                <c:pt idx="455">
                  <c:v>802990.2785057399</c:v>
                </c:pt>
                <c:pt idx="456">
                  <c:v>803096.404991793</c:v>
                </c:pt>
                <c:pt idx="457">
                  <c:v>803069.4827068273</c:v>
                </c:pt>
                <c:pt idx="458">
                  <c:v>803156.6585107748</c:v>
                </c:pt>
                <c:pt idx="459">
                  <c:v>803275.2293708482</c:v>
                </c:pt>
                <c:pt idx="460">
                  <c:v>803375.2818102328</c:v>
                </c:pt>
                <c:pt idx="461">
                  <c:v>803302.4006566365</c:v>
                </c:pt>
                <c:pt idx="462">
                  <c:v>803342.5151789553</c:v>
                </c:pt>
                <c:pt idx="463">
                  <c:v>803262.5408329052</c:v>
                </c:pt>
                <c:pt idx="464">
                  <c:v>803385.0080547627</c:v>
                </c:pt>
                <c:pt idx="465">
                  <c:v>803354.8529521241</c:v>
                </c:pt>
                <c:pt idx="466">
                  <c:v>803413.3513282072</c:v>
                </c:pt>
                <c:pt idx="467">
                  <c:v>803281.557814155</c:v>
                </c:pt>
                <c:pt idx="468">
                  <c:v>803257.1945324267</c:v>
                </c:pt>
                <c:pt idx="469">
                  <c:v>803177.7908098168</c:v>
                </c:pt>
                <c:pt idx="470">
                  <c:v>803141.2242033766</c:v>
                </c:pt>
                <c:pt idx="471">
                  <c:v>803220.8627670619</c:v>
                </c:pt>
                <c:pt idx="472">
                  <c:v>803194.1842403405</c:v>
                </c:pt>
                <c:pt idx="473">
                  <c:v>803155.8670171129</c:v>
                </c:pt>
                <c:pt idx="474">
                  <c:v>803178.1235168129</c:v>
                </c:pt>
                <c:pt idx="475">
                  <c:v>803016.0720423802</c:v>
                </c:pt>
                <c:pt idx="476">
                  <c:v>803204.71138001</c:v>
                </c:pt>
                <c:pt idx="477">
                  <c:v>803184.1055076303</c:v>
                </c:pt>
                <c:pt idx="478">
                  <c:v>803170.4078572473</c:v>
                </c:pt>
                <c:pt idx="479">
                  <c:v>803196.1102467346</c:v>
                </c:pt>
                <c:pt idx="480">
                  <c:v>803177.728727979</c:v>
                </c:pt>
                <c:pt idx="481">
                  <c:v>803128.5960524986</c:v>
                </c:pt>
                <c:pt idx="482">
                  <c:v>803124.9062151538</c:v>
                </c:pt>
                <c:pt idx="483">
                  <c:v>803197.4145662826</c:v>
                </c:pt>
                <c:pt idx="484">
                  <c:v>803111.6763594191</c:v>
                </c:pt>
                <c:pt idx="485">
                  <c:v>803183.0425218664</c:v>
                </c:pt>
                <c:pt idx="486">
                  <c:v>803175.3364865588</c:v>
                </c:pt>
                <c:pt idx="487">
                  <c:v>803189.5535250889</c:v>
                </c:pt>
                <c:pt idx="488">
                  <c:v>803167.650177627</c:v>
                </c:pt>
                <c:pt idx="489">
                  <c:v>803170.7177157504</c:v>
                </c:pt>
                <c:pt idx="490">
                  <c:v>803217.6554025838</c:v>
                </c:pt>
                <c:pt idx="491">
                  <c:v>803077.5373894272</c:v>
                </c:pt>
                <c:pt idx="492">
                  <c:v>803150.592594777</c:v>
                </c:pt>
                <c:pt idx="493">
                  <c:v>803190.7827792494</c:v>
                </c:pt>
                <c:pt idx="494">
                  <c:v>803082.5832956058</c:v>
                </c:pt>
                <c:pt idx="495">
                  <c:v>803006.0999523825</c:v>
                </c:pt>
                <c:pt idx="496">
                  <c:v>803035.3048145572</c:v>
                </c:pt>
                <c:pt idx="497">
                  <c:v>803140.4015936023</c:v>
                </c:pt>
                <c:pt idx="498">
                  <c:v>803095.9580032163</c:v>
                </c:pt>
                <c:pt idx="499">
                  <c:v>803176.2276839591</c:v>
                </c:pt>
                <c:pt idx="500">
                  <c:v>803090.0347632224</c:v>
                </c:pt>
                <c:pt idx="501">
                  <c:v>803083.9266051993</c:v>
                </c:pt>
                <c:pt idx="502">
                  <c:v>803058.802956672</c:v>
                </c:pt>
                <c:pt idx="503">
                  <c:v>803118.6977934689</c:v>
                </c:pt>
                <c:pt idx="504">
                  <c:v>803116.5719865924</c:v>
                </c:pt>
                <c:pt idx="505">
                  <c:v>803103.1338619567</c:v>
                </c:pt>
                <c:pt idx="506">
                  <c:v>803097.3064490311</c:v>
                </c:pt>
                <c:pt idx="507">
                  <c:v>803105.4202408001</c:v>
                </c:pt>
                <c:pt idx="508">
                  <c:v>803101.7682626895</c:v>
                </c:pt>
                <c:pt idx="509">
                  <c:v>803111.908438844</c:v>
                </c:pt>
                <c:pt idx="510">
                  <c:v>803083.7322287239</c:v>
                </c:pt>
                <c:pt idx="511">
                  <c:v>803081.5226118128</c:v>
                </c:pt>
                <c:pt idx="512">
                  <c:v>803139.7423615832</c:v>
                </c:pt>
                <c:pt idx="513">
                  <c:v>803084.5033908908</c:v>
                </c:pt>
                <c:pt idx="514">
                  <c:v>803098.6833869813</c:v>
                </c:pt>
                <c:pt idx="515">
                  <c:v>803085.8563677606</c:v>
                </c:pt>
                <c:pt idx="516">
                  <c:v>803074.1394484604</c:v>
                </c:pt>
                <c:pt idx="517">
                  <c:v>803062.9614632556</c:v>
                </c:pt>
                <c:pt idx="518">
                  <c:v>803131.1793010181</c:v>
                </c:pt>
                <c:pt idx="519">
                  <c:v>803114.0582408735</c:v>
                </c:pt>
                <c:pt idx="520">
                  <c:v>803136.2067445772</c:v>
                </c:pt>
                <c:pt idx="521">
                  <c:v>803126.6086602078</c:v>
                </c:pt>
                <c:pt idx="522">
                  <c:v>803158.1369429334</c:v>
                </c:pt>
                <c:pt idx="523">
                  <c:v>803091.5060892042</c:v>
                </c:pt>
                <c:pt idx="524">
                  <c:v>803122.1460469094</c:v>
                </c:pt>
                <c:pt idx="525">
                  <c:v>803120.3629697259</c:v>
                </c:pt>
                <c:pt idx="526">
                  <c:v>803129.5434705038</c:v>
                </c:pt>
                <c:pt idx="527">
                  <c:v>803116.4642733043</c:v>
                </c:pt>
                <c:pt idx="528">
                  <c:v>803140.8410466773</c:v>
                </c:pt>
                <c:pt idx="529">
                  <c:v>803135.13313649</c:v>
                </c:pt>
                <c:pt idx="530">
                  <c:v>803114.3783387775</c:v>
                </c:pt>
                <c:pt idx="531">
                  <c:v>803096.9019167152</c:v>
                </c:pt>
                <c:pt idx="532">
                  <c:v>803161.653739794</c:v>
                </c:pt>
                <c:pt idx="533">
                  <c:v>803143.5077229405</c:v>
                </c:pt>
                <c:pt idx="534">
                  <c:v>803151.6392846074</c:v>
                </c:pt>
                <c:pt idx="535">
                  <c:v>803131.5144657042</c:v>
                </c:pt>
                <c:pt idx="536">
                  <c:v>803123.457198463</c:v>
                </c:pt>
                <c:pt idx="537">
                  <c:v>803108.2886101422</c:v>
                </c:pt>
                <c:pt idx="538">
                  <c:v>803133.9638199201</c:v>
                </c:pt>
                <c:pt idx="539">
                  <c:v>803087.2300056712</c:v>
                </c:pt>
                <c:pt idx="540">
                  <c:v>803076.8038336752</c:v>
                </c:pt>
                <c:pt idx="541">
                  <c:v>803099.2912477261</c:v>
                </c:pt>
                <c:pt idx="542">
                  <c:v>803110.0928151844</c:v>
                </c:pt>
                <c:pt idx="543">
                  <c:v>803086.7747950894</c:v>
                </c:pt>
                <c:pt idx="544">
                  <c:v>803111.1315606183</c:v>
                </c:pt>
                <c:pt idx="545">
                  <c:v>803121.3813428546</c:v>
                </c:pt>
                <c:pt idx="546">
                  <c:v>803121.5167545641</c:v>
                </c:pt>
                <c:pt idx="547">
                  <c:v>803133.6609930377</c:v>
                </c:pt>
                <c:pt idx="548">
                  <c:v>803134.4892475726</c:v>
                </c:pt>
                <c:pt idx="549">
                  <c:v>803132.8509045761</c:v>
                </c:pt>
                <c:pt idx="550">
                  <c:v>803129.9974550682</c:v>
                </c:pt>
                <c:pt idx="551">
                  <c:v>803109.6285264894</c:v>
                </c:pt>
                <c:pt idx="552">
                  <c:v>803139.5500681716</c:v>
                </c:pt>
                <c:pt idx="553">
                  <c:v>803132.0375260147</c:v>
                </c:pt>
                <c:pt idx="554">
                  <c:v>803151.3840005181</c:v>
                </c:pt>
                <c:pt idx="555">
                  <c:v>803118.4958897871</c:v>
                </c:pt>
                <c:pt idx="556">
                  <c:v>803127.8434829463</c:v>
                </c:pt>
                <c:pt idx="557">
                  <c:v>803117.9992384693</c:v>
                </c:pt>
                <c:pt idx="558">
                  <c:v>803122.740374901</c:v>
                </c:pt>
                <c:pt idx="559">
                  <c:v>803139.0342669216</c:v>
                </c:pt>
                <c:pt idx="560">
                  <c:v>803153.5296691062</c:v>
                </c:pt>
                <c:pt idx="561">
                  <c:v>803141.4641880161</c:v>
                </c:pt>
                <c:pt idx="562">
                  <c:v>803122.0354592709</c:v>
                </c:pt>
                <c:pt idx="563">
                  <c:v>803126.7158542497</c:v>
                </c:pt>
                <c:pt idx="564">
                  <c:v>803127.9284589385</c:v>
                </c:pt>
                <c:pt idx="565">
                  <c:v>803132.7638721312</c:v>
                </c:pt>
                <c:pt idx="566">
                  <c:v>803125.4969145315</c:v>
                </c:pt>
                <c:pt idx="567">
                  <c:v>803128.4160053552</c:v>
                </c:pt>
                <c:pt idx="568">
                  <c:v>803117.3136792775</c:v>
                </c:pt>
                <c:pt idx="569">
                  <c:v>803116.3123770223</c:v>
                </c:pt>
                <c:pt idx="570">
                  <c:v>803099.6122760974</c:v>
                </c:pt>
                <c:pt idx="571">
                  <c:v>803093.8085154141</c:v>
                </c:pt>
                <c:pt idx="572">
                  <c:v>803072.3118598309</c:v>
                </c:pt>
                <c:pt idx="573">
                  <c:v>803101.689301042</c:v>
                </c:pt>
                <c:pt idx="574">
                  <c:v>803114.7965311734</c:v>
                </c:pt>
                <c:pt idx="575">
                  <c:v>803104.9910604921</c:v>
                </c:pt>
                <c:pt idx="576">
                  <c:v>803113.9152987634</c:v>
                </c:pt>
                <c:pt idx="577">
                  <c:v>803119.3870362347</c:v>
                </c:pt>
                <c:pt idx="578">
                  <c:v>803104.9247323166</c:v>
                </c:pt>
                <c:pt idx="579">
                  <c:v>803116.6433363166</c:v>
                </c:pt>
                <c:pt idx="580">
                  <c:v>803131.9451397733</c:v>
                </c:pt>
                <c:pt idx="581">
                  <c:v>803125.8812635136</c:v>
                </c:pt>
                <c:pt idx="582">
                  <c:v>803099.5446794014</c:v>
                </c:pt>
                <c:pt idx="583">
                  <c:v>803140.952783952</c:v>
                </c:pt>
                <c:pt idx="584">
                  <c:v>803155.4980710258</c:v>
                </c:pt>
                <c:pt idx="585">
                  <c:v>803144.2954592644</c:v>
                </c:pt>
                <c:pt idx="586">
                  <c:v>803138.8558631197</c:v>
                </c:pt>
                <c:pt idx="587">
                  <c:v>803138.0812495187</c:v>
                </c:pt>
                <c:pt idx="588">
                  <c:v>803151.5889913945</c:v>
                </c:pt>
                <c:pt idx="589">
                  <c:v>803146.7295472764</c:v>
                </c:pt>
                <c:pt idx="590">
                  <c:v>803152.5141128554</c:v>
                </c:pt>
                <c:pt idx="591">
                  <c:v>803148.2773967794</c:v>
                </c:pt>
                <c:pt idx="592">
                  <c:v>803140.0889989815</c:v>
                </c:pt>
                <c:pt idx="593">
                  <c:v>803138.2672370081</c:v>
                </c:pt>
                <c:pt idx="594">
                  <c:v>803142.8776507942</c:v>
                </c:pt>
                <c:pt idx="595">
                  <c:v>803157.8088086034</c:v>
                </c:pt>
                <c:pt idx="596">
                  <c:v>803138.1731903271</c:v>
                </c:pt>
                <c:pt idx="597">
                  <c:v>803142.7148543611</c:v>
                </c:pt>
                <c:pt idx="598">
                  <c:v>803134.2918484297</c:v>
                </c:pt>
                <c:pt idx="599">
                  <c:v>803137.9394033818</c:v>
                </c:pt>
                <c:pt idx="600">
                  <c:v>803142.807330952</c:v>
                </c:pt>
                <c:pt idx="601">
                  <c:v>803126.8019695258</c:v>
                </c:pt>
                <c:pt idx="602">
                  <c:v>803128.2651017528</c:v>
                </c:pt>
                <c:pt idx="603">
                  <c:v>803125.2053025019</c:v>
                </c:pt>
                <c:pt idx="604">
                  <c:v>803126.0972527155</c:v>
                </c:pt>
                <c:pt idx="605">
                  <c:v>803112.3306964703</c:v>
                </c:pt>
                <c:pt idx="606">
                  <c:v>803113.3636538343</c:v>
                </c:pt>
                <c:pt idx="607">
                  <c:v>803104.8236317524</c:v>
                </c:pt>
                <c:pt idx="608">
                  <c:v>803101.9606502246</c:v>
                </c:pt>
                <c:pt idx="609">
                  <c:v>803101.3357021924</c:v>
                </c:pt>
                <c:pt idx="610">
                  <c:v>803112.6723593724</c:v>
                </c:pt>
                <c:pt idx="611">
                  <c:v>803098.739351657</c:v>
                </c:pt>
                <c:pt idx="612">
                  <c:v>803104.7484099352</c:v>
                </c:pt>
                <c:pt idx="613">
                  <c:v>803114.6576946514</c:v>
                </c:pt>
                <c:pt idx="614">
                  <c:v>803110.9202552459</c:v>
                </c:pt>
                <c:pt idx="615">
                  <c:v>803112.6433993683</c:v>
                </c:pt>
                <c:pt idx="616">
                  <c:v>803113.2214625466</c:v>
                </c:pt>
                <c:pt idx="617">
                  <c:v>803116.508375356</c:v>
                </c:pt>
                <c:pt idx="618">
                  <c:v>803110.4900162691</c:v>
                </c:pt>
                <c:pt idx="619">
                  <c:v>803098.8609428011</c:v>
                </c:pt>
                <c:pt idx="620">
                  <c:v>803114.8062718525</c:v>
                </c:pt>
                <c:pt idx="621">
                  <c:v>803123.388409366</c:v>
                </c:pt>
                <c:pt idx="622">
                  <c:v>803123.6471641901</c:v>
                </c:pt>
                <c:pt idx="623">
                  <c:v>803126.9400898152</c:v>
                </c:pt>
                <c:pt idx="624">
                  <c:v>803118.0356140749</c:v>
                </c:pt>
                <c:pt idx="625">
                  <c:v>803127.9635033652</c:v>
                </c:pt>
                <c:pt idx="626">
                  <c:v>803121.020897978</c:v>
                </c:pt>
                <c:pt idx="627">
                  <c:v>803133.123880376</c:v>
                </c:pt>
                <c:pt idx="628">
                  <c:v>803126.8924904766</c:v>
                </c:pt>
                <c:pt idx="629">
                  <c:v>803129.076157633</c:v>
                </c:pt>
                <c:pt idx="630">
                  <c:v>803125.0268220545</c:v>
                </c:pt>
                <c:pt idx="631">
                  <c:v>803135.86682695</c:v>
                </c:pt>
                <c:pt idx="632">
                  <c:v>803132.66316717</c:v>
                </c:pt>
                <c:pt idx="633">
                  <c:v>803148.4206752935</c:v>
                </c:pt>
                <c:pt idx="634">
                  <c:v>803134.0477779929</c:v>
                </c:pt>
                <c:pt idx="635">
                  <c:v>803130.0830019952</c:v>
                </c:pt>
                <c:pt idx="636">
                  <c:v>803133.0381030105</c:v>
                </c:pt>
                <c:pt idx="637">
                  <c:v>803117.0293041404</c:v>
                </c:pt>
                <c:pt idx="638">
                  <c:v>803129.8693389406</c:v>
                </c:pt>
                <c:pt idx="639">
                  <c:v>803118.721373341</c:v>
                </c:pt>
                <c:pt idx="640">
                  <c:v>803128.1117956071</c:v>
                </c:pt>
                <c:pt idx="641">
                  <c:v>803133.2115925143</c:v>
                </c:pt>
                <c:pt idx="642">
                  <c:v>803131.2025204224</c:v>
                </c:pt>
                <c:pt idx="643">
                  <c:v>803136.5296300012</c:v>
                </c:pt>
                <c:pt idx="644">
                  <c:v>803138.3063086024</c:v>
                </c:pt>
                <c:pt idx="645">
                  <c:v>803134.1573092623</c:v>
                </c:pt>
                <c:pt idx="646">
                  <c:v>803137.8888058729</c:v>
                </c:pt>
                <c:pt idx="647">
                  <c:v>803147.2125486362</c:v>
                </c:pt>
                <c:pt idx="648">
                  <c:v>803142.3220807967</c:v>
                </c:pt>
                <c:pt idx="649">
                  <c:v>803141.1239407721</c:v>
                </c:pt>
                <c:pt idx="650">
                  <c:v>803136.5543767866</c:v>
                </c:pt>
                <c:pt idx="651">
                  <c:v>803140.2496581044</c:v>
                </c:pt>
                <c:pt idx="652">
                  <c:v>803135.5683400556</c:v>
                </c:pt>
                <c:pt idx="653">
                  <c:v>803138.3505868613</c:v>
                </c:pt>
                <c:pt idx="654">
                  <c:v>803135.9313275601</c:v>
                </c:pt>
                <c:pt idx="655">
                  <c:v>803141.6860330687</c:v>
                </c:pt>
                <c:pt idx="656">
                  <c:v>803147.8579837282</c:v>
                </c:pt>
                <c:pt idx="657">
                  <c:v>803145.7580304303</c:v>
                </c:pt>
                <c:pt idx="658">
                  <c:v>803142.6266495931</c:v>
                </c:pt>
                <c:pt idx="659">
                  <c:v>803141.7504394436</c:v>
                </c:pt>
                <c:pt idx="660">
                  <c:v>803148.0068093146</c:v>
                </c:pt>
                <c:pt idx="661">
                  <c:v>803140.4187934638</c:v>
                </c:pt>
                <c:pt idx="662">
                  <c:v>803138.6821078975</c:v>
                </c:pt>
                <c:pt idx="663">
                  <c:v>803141.6766165459</c:v>
                </c:pt>
                <c:pt idx="664">
                  <c:v>803145.184537538</c:v>
                </c:pt>
                <c:pt idx="665">
                  <c:v>803145.676310044</c:v>
                </c:pt>
                <c:pt idx="666">
                  <c:v>803142.7231392791</c:v>
                </c:pt>
                <c:pt idx="667">
                  <c:v>803145.6123654298</c:v>
                </c:pt>
                <c:pt idx="668">
                  <c:v>803139.8880235325</c:v>
                </c:pt>
                <c:pt idx="669">
                  <c:v>803140.703539321</c:v>
                </c:pt>
                <c:pt idx="670">
                  <c:v>803133.1484776183</c:v>
                </c:pt>
                <c:pt idx="671">
                  <c:v>803134.9042181015</c:v>
                </c:pt>
                <c:pt idx="672">
                  <c:v>803130.9898535921</c:v>
                </c:pt>
                <c:pt idx="673">
                  <c:v>803128.5298209509</c:v>
                </c:pt>
                <c:pt idx="674">
                  <c:v>803129.3282992603</c:v>
                </c:pt>
                <c:pt idx="675">
                  <c:v>803130.9087817292</c:v>
                </c:pt>
                <c:pt idx="676">
                  <c:v>803126.9024215997</c:v>
                </c:pt>
                <c:pt idx="677">
                  <c:v>803130.0210561041</c:v>
                </c:pt>
                <c:pt idx="678">
                  <c:v>803120.1571797681</c:v>
                </c:pt>
                <c:pt idx="679">
                  <c:v>803129.6158133507</c:v>
                </c:pt>
                <c:pt idx="680">
                  <c:v>803126.5972942882</c:v>
                </c:pt>
                <c:pt idx="681">
                  <c:v>803124.4087790592</c:v>
                </c:pt>
                <c:pt idx="682">
                  <c:v>803123.3325179219</c:v>
                </c:pt>
                <c:pt idx="683">
                  <c:v>803122.0063084054</c:v>
                </c:pt>
                <c:pt idx="684">
                  <c:v>803124.9639990048</c:v>
                </c:pt>
                <c:pt idx="685">
                  <c:v>803124.8979527369</c:v>
                </c:pt>
                <c:pt idx="686">
                  <c:v>803122.7898209534</c:v>
                </c:pt>
                <c:pt idx="687">
                  <c:v>803121.5296333772</c:v>
                </c:pt>
                <c:pt idx="688">
                  <c:v>803118.421024364</c:v>
                </c:pt>
                <c:pt idx="689">
                  <c:v>803119.1371789235</c:v>
                </c:pt>
                <c:pt idx="690">
                  <c:v>803119.7005408774</c:v>
                </c:pt>
                <c:pt idx="691">
                  <c:v>803119.1113248763</c:v>
                </c:pt>
                <c:pt idx="692">
                  <c:v>803122.3907215163</c:v>
                </c:pt>
                <c:pt idx="693">
                  <c:v>803122.1119115319</c:v>
                </c:pt>
                <c:pt idx="694">
                  <c:v>803124.5983767716</c:v>
                </c:pt>
                <c:pt idx="695">
                  <c:v>803121.001411119</c:v>
                </c:pt>
                <c:pt idx="696">
                  <c:v>803115.6293483941</c:v>
                </c:pt>
                <c:pt idx="697">
                  <c:v>803124.241279423</c:v>
                </c:pt>
                <c:pt idx="698">
                  <c:v>803125.8901792053</c:v>
                </c:pt>
                <c:pt idx="699">
                  <c:v>803127.0958039563</c:v>
                </c:pt>
                <c:pt idx="700">
                  <c:v>803124.1372203802</c:v>
                </c:pt>
                <c:pt idx="701">
                  <c:v>803124.7686070412</c:v>
                </c:pt>
                <c:pt idx="702">
                  <c:v>803133.2955188849</c:v>
                </c:pt>
                <c:pt idx="703">
                  <c:v>803122.0392649614</c:v>
                </c:pt>
                <c:pt idx="704">
                  <c:v>803122.6012237655</c:v>
                </c:pt>
                <c:pt idx="705">
                  <c:v>803122.5719116264</c:v>
                </c:pt>
                <c:pt idx="706">
                  <c:v>803123.8347458214</c:v>
                </c:pt>
                <c:pt idx="707">
                  <c:v>803125.0378363464</c:v>
                </c:pt>
                <c:pt idx="708">
                  <c:v>803125.9301172933</c:v>
                </c:pt>
                <c:pt idx="709">
                  <c:v>803127.0717802262</c:v>
                </c:pt>
                <c:pt idx="710">
                  <c:v>803127.5292071758</c:v>
                </c:pt>
                <c:pt idx="711">
                  <c:v>803126.1033680028</c:v>
                </c:pt>
                <c:pt idx="712">
                  <c:v>803127.9383374021</c:v>
                </c:pt>
                <c:pt idx="713">
                  <c:v>803128.2769416997</c:v>
                </c:pt>
                <c:pt idx="714">
                  <c:v>803128.6264628089</c:v>
                </c:pt>
                <c:pt idx="715">
                  <c:v>803124.9518714921</c:v>
                </c:pt>
                <c:pt idx="716">
                  <c:v>803127.1251666982</c:v>
                </c:pt>
                <c:pt idx="717">
                  <c:v>803130.0949744963</c:v>
                </c:pt>
                <c:pt idx="718">
                  <c:v>803125.6581787557</c:v>
                </c:pt>
                <c:pt idx="719">
                  <c:v>803130.8773834165</c:v>
                </c:pt>
                <c:pt idx="720">
                  <c:v>803127.2757217576</c:v>
                </c:pt>
                <c:pt idx="721">
                  <c:v>803128.7462498806</c:v>
                </c:pt>
                <c:pt idx="722">
                  <c:v>803128.5652581354</c:v>
                </c:pt>
                <c:pt idx="723">
                  <c:v>803127.837736474</c:v>
                </c:pt>
                <c:pt idx="724">
                  <c:v>803126.6275151857</c:v>
                </c:pt>
                <c:pt idx="725">
                  <c:v>803127.6710660021</c:v>
                </c:pt>
                <c:pt idx="726">
                  <c:v>803126.1150335349</c:v>
                </c:pt>
                <c:pt idx="727">
                  <c:v>803128.1109134869</c:v>
                </c:pt>
                <c:pt idx="728">
                  <c:v>803128.948902557</c:v>
                </c:pt>
                <c:pt idx="729">
                  <c:v>803128.3955201</c:v>
                </c:pt>
                <c:pt idx="730">
                  <c:v>803127.2932924146</c:v>
                </c:pt>
                <c:pt idx="731">
                  <c:v>803126.125057642</c:v>
                </c:pt>
                <c:pt idx="732">
                  <c:v>803125.9567398042</c:v>
                </c:pt>
                <c:pt idx="733">
                  <c:v>803125.8967952814</c:v>
                </c:pt>
                <c:pt idx="734">
                  <c:v>803130.1875015645</c:v>
                </c:pt>
                <c:pt idx="735">
                  <c:v>803126.9163614376</c:v>
                </c:pt>
                <c:pt idx="736">
                  <c:v>803127.3103866812</c:v>
                </c:pt>
                <c:pt idx="737">
                  <c:v>803126.0592562784</c:v>
                </c:pt>
                <c:pt idx="738">
                  <c:v>803130.8988568094</c:v>
                </c:pt>
                <c:pt idx="739">
                  <c:v>803127.3571148893</c:v>
                </c:pt>
                <c:pt idx="740">
                  <c:v>803126.4927280901</c:v>
                </c:pt>
                <c:pt idx="741">
                  <c:v>803125.6218971215</c:v>
                </c:pt>
                <c:pt idx="742">
                  <c:v>803127.0544340037</c:v>
                </c:pt>
                <c:pt idx="743">
                  <c:v>803127.5323113988</c:v>
                </c:pt>
                <c:pt idx="744">
                  <c:v>803127.4518681644</c:v>
                </c:pt>
                <c:pt idx="745">
                  <c:v>803127.2760914321</c:v>
                </c:pt>
                <c:pt idx="746">
                  <c:v>803127.8038209229</c:v>
                </c:pt>
                <c:pt idx="747">
                  <c:v>803128.3382107031</c:v>
                </c:pt>
                <c:pt idx="748">
                  <c:v>803127.4443353259</c:v>
                </c:pt>
                <c:pt idx="749">
                  <c:v>803128.4138387947</c:v>
                </c:pt>
                <c:pt idx="750">
                  <c:v>803126.7355108809</c:v>
                </c:pt>
                <c:pt idx="751">
                  <c:v>803126.833177801</c:v>
                </c:pt>
                <c:pt idx="752">
                  <c:v>803126.8498833324</c:v>
                </c:pt>
                <c:pt idx="753">
                  <c:v>803129.0991697533</c:v>
                </c:pt>
                <c:pt idx="754">
                  <c:v>803129.1631958575</c:v>
                </c:pt>
                <c:pt idx="755">
                  <c:v>803129.0514673092</c:v>
                </c:pt>
                <c:pt idx="756">
                  <c:v>803128.3730465537</c:v>
                </c:pt>
                <c:pt idx="757">
                  <c:v>803129.8123961255</c:v>
                </c:pt>
                <c:pt idx="758">
                  <c:v>803130.1458738152</c:v>
                </c:pt>
                <c:pt idx="759">
                  <c:v>803129.2477312494</c:v>
                </c:pt>
                <c:pt idx="760">
                  <c:v>803130.2668155177</c:v>
                </c:pt>
                <c:pt idx="761">
                  <c:v>803129.5232894738</c:v>
                </c:pt>
                <c:pt idx="762">
                  <c:v>803130.0058342512</c:v>
                </c:pt>
                <c:pt idx="763">
                  <c:v>803127.8369154676</c:v>
                </c:pt>
                <c:pt idx="764">
                  <c:v>803127.8391315514</c:v>
                </c:pt>
                <c:pt idx="765">
                  <c:v>803127.3835801405</c:v>
                </c:pt>
                <c:pt idx="766">
                  <c:v>803127.843091684</c:v>
                </c:pt>
                <c:pt idx="767">
                  <c:v>803127.9843925652</c:v>
                </c:pt>
                <c:pt idx="768">
                  <c:v>803128.3854618707</c:v>
                </c:pt>
                <c:pt idx="769">
                  <c:v>803127.8292982407</c:v>
                </c:pt>
                <c:pt idx="770">
                  <c:v>803129.8279078912</c:v>
                </c:pt>
                <c:pt idx="771">
                  <c:v>803129.5441245788</c:v>
                </c:pt>
                <c:pt idx="772">
                  <c:v>803131.3635636279</c:v>
                </c:pt>
                <c:pt idx="773">
                  <c:v>803129.8667212181</c:v>
                </c:pt>
                <c:pt idx="774">
                  <c:v>803128.7466389793</c:v>
                </c:pt>
                <c:pt idx="775">
                  <c:v>803127.8557552643</c:v>
                </c:pt>
                <c:pt idx="776">
                  <c:v>803127.4687711708</c:v>
                </c:pt>
                <c:pt idx="777">
                  <c:v>803128.1404437838</c:v>
                </c:pt>
                <c:pt idx="778">
                  <c:v>803126.9044853466</c:v>
                </c:pt>
                <c:pt idx="779">
                  <c:v>803127.8212409142</c:v>
                </c:pt>
                <c:pt idx="780">
                  <c:v>803128.2554323253</c:v>
                </c:pt>
                <c:pt idx="781">
                  <c:v>803128.322045813</c:v>
                </c:pt>
                <c:pt idx="782">
                  <c:v>803128.4227520206</c:v>
                </c:pt>
                <c:pt idx="783">
                  <c:v>803127.5803556825</c:v>
                </c:pt>
                <c:pt idx="784">
                  <c:v>803128.8044703599</c:v>
                </c:pt>
                <c:pt idx="785">
                  <c:v>803128.5077432662</c:v>
                </c:pt>
                <c:pt idx="786">
                  <c:v>803128.9576998657</c:v>
                </c:pt>
                <c:pt idx="787">
                  <c:v>803127.8165672367</c:v>
                </c:pt>
                <c:pt idx="788">
                  <c:v>803128.0446788468</c:v>
                </c:pt>
                <c:pt idx="789">
                  <c:v>803128.1612021435</c:v>
                </c:pt>
                <c:pt idx="790">
                  <c:v>803127.1831780712</c:v>
                </c:pt>
                <c:pt idx="791">
                  <c:v>803128.0348805411</c:v>
                </c:pt>
                <c:pt idx="792">
                  <c:v>803128.1624149784</c:v>
                </c:pt>
                <c:pt idx="793">
                  <c:v>803127.1631804</c:v>
                </c:pt>
                <c:pt idx="794">
                  <c:v>803128.4858642267</c:v>
                </c:pt>
                <c:pt idx="795">
                  <c:v>803128.4936205446</c:v>
                </c:pt>
                <c:pt idx="796">
                  <c:v>803128.61293962</c:v>
                </c:pt>
                <c:pt idx="797">
                  <c:v>803128.7778202367</c:v>
                </c:pt>
                <c:pt idx="798">
                  <c:v>803128.4870015713</c:v>
                </c:pt>
                <c:pt idx="799">
                  <c:v>803128.5117831143</c:v>
                </c:pt>
                <c:pt idx="800">
                  <c:v>803129.0200998052</c:v>
                </c:pt>
                <c:pt idx="801">
                  <c:v>803128.9141421183</c:v>
                </c:pt>
                <c:pt idx="802">
                  <c:v>803128.6532923855</c:v>
                </c:pt>
                <c:pt idx="803">
                  <c:v>803129.0924441876</c:v>
                </c:pt>
                <c:pt idx="804">
                  <c:v>803128.6183259411</c:v>
                </c:pt>
                <c:pt idx="805">
                  <c:v>803128.7258478886</c:v>
                </c:pt>
                <c:pt idx="806">
                  <c:v>803129.3013023632</c:v>
                </c:pt>
                <c:pt idx="807">
                  <c:v>803129.6215776992</c:v>
                </c:pt>
                <c:pt idx="808">
                  <c:v>803129.3480864529</c:v>
                </c:pt>
                <c:pt idx="809">
                  <c:v>803130.4902191532</c:v>
                </c:pt>
                <c:pt idx="810">
                  <c:v>803129.1014069377</c:v>
                </c:pt>
                <c:pt idx="811">
                  <c:v>803129.6272962668</c:v>
                </c:pt>
                <c:pt idx="812">
                  <c:v>803129.506442929</c:v>
                </c:pt>
                <c:pt idx="813">
                  <c:v>803129.6520701356</c:v>
                </c:pt>
                <c:pt idx="814">
                  <c:v>803128.9581715759</c:v>
                </c:pt>
                <c:pt idx="815">
                  <c:v>803129.1740366771</c:v>
                </c:pt>
                <c:pt idx="816">
                  <c:v>803129.3381552196</c:v>
                </c:pt>
                <c:pt idx="817">
                  <c:v>803129.3498518375</c:v>
                </c:pt>
                <c:pt idx="818">
                  <c:v>803129.42068679</c:v>
                </c:pt>
                <c:pt idx="819">
                  <c:v>803129.4691002785</c:v>
                </c:pt>
                <c:pt idx="820">
                  <c:v>803129.1612606617</c:v>
                </c:pt>
                <c:pt idx="821">
                  <c:v>803129.1312584872</c:v>
                </c:pt>
                <c:pt idx="822">
                  <c:v>803129.2336405155</c:v>
                </c:pt>
                <c:pt idx="823">
                  <c:v>803129.3026654782</c:v>
                </c:pt>
                <c:pt idx="824">
                  <c:v>803129.6863197926</c:v>
                </c:pt>
                <c:pt idx="825">
                  <c:v>803129.5557690405</c:v>
                </c:pt>
                <c:pt idx="826">
                  <c:v>803129.5481922986</c:v>
                </c:pt>
                <c:pt idx="827">
                  <c:v>803129.4610410393</c:v>
                </c:pt>
                <c:pt idx="828">
                  <c:v>803129.5302545389</c:v>
                </c:pt>
                <c:pt idx="829">
                  <c:v>803129.5251013495</c:v>
                </c:pt>
                <c:pt idx="830">
                  <c:v>803129.6943916945</c:v>
                </c:pt>
                <c:pt idx="831">
                  <c:v>803129.4858525255</c:v>
                </c:pt>
                <c:pt idx="832">
                  <c:v>803129.7257019896</c:v>
                </c:pt>
                <c:pt idx="833">
                  <c:v>803129.8592023269</c:v>
                </c:pt>
                <c:pt idx="834">
                  <c:v>803129.8072478896</c:v>
                </c:pt>
                <c:pt idx="835">
                  <c:v>803130.0828305555</c:v>
                </c:pt>
                <c:pt idx="836">
                  <c:v>803129.8927567074</c:v>
                </c:pt>
                <c:pt idx="837">
                  <c:v>803129.6795338407</c:v>
                </c:pt>
                <c:pt idx="838">
                  <c:v>803129.5342831698</c:v>
                </c:pt>
                <c:pt idx="839">
                  <c:v>803129.6922887145</c:v>
                </c:pt>
                <c:pt idx="840">
                  <c:v>803129.535306391</c:v>
                </c:pt>
                <c:pt idx="841">
                  <c:v>803129.4311466562</c:v>
                </c:pt>
                <c:pt idx="842">
                  <c:v>803129.2770798624</c:v>
                </c:pt>
                <c:pt idx="843">
                  <c:v>803129.4805050903</c:v>
                </c:pt>
                <c:pt idx="844">
                  <c:v>803129.3764920104</c:v>
                </c:pt>
                <c:pt idx="845">
                  <c:v>803129.6676531382</c:v>
                </c:pt>
                <c:pt idx="846">
                  <c:v>803129.4701117266</c:v>
                </c:pt>
                <c:pt idx="847">
                  <c:v>803128.9232278343</c:v>
                </c:pt>
                <c:pt idx="848">
                  <c:v>803129.4529671429</c:v>
                </c:pt>
                <c:pt idx="849">
                  <c:v>803129.6950503855</c:v>
                </c:pt>
                <c:pt idx="850">
                  <c:v>803129.4416802614</c:v>
                </c:pt>
                <c:pt idx="851">
                  <c:v>803129.4111902701</c:v>
                </c:pt>
                <c:pt idx="852">
                  <c:v>803129.5167656767</c:v>
                </c:pt>
                <c:pt idx="853">
                  <c:v>803129.1446604531</c:v>
                </c:pt>
                <c:pt idx="854">
                  <c:v>803129.5463840271</c:v>
                </c:pt>
                <c:pt idx="855">
                  <c:v>803129.2925498502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Main!$G$2:$G$857</c:f>
              <c:numCache>
                <c:formatCode>General</c:formatCode>
                <c:ptCount val="856"/>
                <c:pt idx="0">
                  <c:v>1893867.929662073</c:v>
                </c:pt>
                <c:pt idx="1">
                  <c:v>8622352.257978233</c:v>
                </c:pt>
                <c:pt idx="2">
                  <c:v>8115770.969399807</c:v>
                </c:pt>
                <c:pt idx="3">
                  <c:v>7745774.915445023</c:v>
                </c:pt>
                <c:pt idx="4">
                  <c:v>7641167.725662803</c:v>
                </c:pt>
                <c:pt idx="5">
                  <c:v>7461599.418966197</c:v>
                </c:pt>
                <c:pt idx="6">
                  <c:v>7365678.249871529</c:v>
                </c:pt>
                <c:pt idx="7">
                  <c:v>7188953.223217581</c:v>
                </c:pt>
                <c:pt idx="8">
                  <c:v>7094500.757974179</c:v>
                </c:pt>
                <c:pt idx="9">
                  <c:v>6915987.919242389</c:v>
                </c:pt>
                <c:pt idx="10">
                  <c:v>6821136.087652204</c:v>
                </c:pt>
                <c:pt idx="11">
                  <c:v>6639725.974303786</c:v>
                </c:pt>
                <c:pt idx="12">
                  <c:v>6543824.82593378</c:v>
                </c:pt>
                <c:pt idx="13">
                  <c:v>6359248.348326212</c:v>
                </c:pt>
                <c:pt idx="14">
                  <c:v>6262032.194574622</c:v>
                </c:pt>
                <c:pt idx="15">
                  <c:v>6074261.183527391</c:v>
                </c:pt>
                <c:pt idx="16">
                  <c:v>5975600.835157403</c:v>
                </c:pt>
                <c:pt idx="17">
                  <c:v>5784664.734780081</c:v>
                </c:pt>
                <c:pt idx="18">
                  <c:v>5684475.26378433</c:v>
                </c:pt>
                <c:pt idx="19">
                  <c:v>5490393.14481678</c:v>
                </c:pt>
                <c:pt idx="20">
                  <c:v>5388592.731746912</c:v>
                </c:pt>
                <c:pt idx="21">
                  <c:v>5191342.780613215</c:v>
                </c:pt>
                <c:pt idx="22">
                  <c:v>4884305.408913699</c:v>
                </c:pt>
                <c:pt idx="23">
                  <c:v>4489851.442551331</c:v>
                </c:pt>
                <c:pt idx="24">
                  <c:v>4291128.482252981</c:v>
                </c:pt>
                <c:pt idx="25">
                  <c:v>4129750.848050397</c:v>
                </c:pt>
                <c:pt idx="26">
                  <c:v>4106245.520203059</c:v>
                </c:pt>
                <c:pt idx="27">
                  <c:v>4104524.016298449</c:v>
                </c:pt>
                <c:pt idx="28">
                  <c:v>4031339.996597777</c:v>
                </c:pt>
                <c:pt idx="29">
                  <c:v>4029032.419154589</c:v>
                </c:pt>
                <c:pt idx="30">
                  <c:v>3960113.914502392</c:v>
                </c:pt>
                <c:pt idx="31">
                  <c:v>3957402.265432078</c:v>
                </c:pt>
                <c:pt idx="32">
                  <c:v>3889536.695876125</c:v>
                </c:pt>
                <c:pt idx="33">
                  <c:v>3886504.51228995</c:v>
                </c:pt>
                <c:pt idx="34">
                  <c:v>3818543.636377002</c:v>
                </c:pt>
                <c:pt idx="35">
                  <c:v>3815237.478802746</c:v>
                </c:pt>
                <c:pt idx="36">
                  <c:v>3746787.824096706</c:v>
                </c:pt>
                <c:pt idx="37">
                  <c:v>3743270.939843938</c:v>
                </c:pt>
                <c:pt idx="38">
                  <c:v>3674477.688462195</c:v>
                </c:pt>
                <c:pt idx="39">
                  <c:v>3670805.821206302</c:v>
                </c:pt>
                <c:pt idx="40">
                  <c:v>3601878.643854844</c:v>
                </c:pt>
                <c:pt idx="41">
                  <c:v>3598067.817050293</c:v>
                </c:pt>
                <c:pt idx="42">
                  <c:v>3529188.485155727</c:v>
                </c:pt>
                <c:pt idx="43">
                  <c:v>3534211.905297106</c:v>
                </c:pt>
                <c:pt idx="44">
                  <c:v>3398943.426348985</c:v>
                </c:pt>
                <c:pt idx="45">
                  <c:v>3254362.782618558</c:v>
                </c:pt>
                <c:pt idx="46">
                  <c:v>3161096.422449859</c:v>
                </c:pt>
                <c:pt idx="47">
                  <c:v>3087532.337778112</c:v>
                </c:pt>
                <c:pt idx="48">
                  <c:v>3008290.989796002</c:v>
                </c:pt>
                <c:pt idx="49">
                  <c:v>2951182.667824009</c:v>
                </c:pt>
                <c:pt idx="50">
                  <c:v>2910558.160037927</c:v>
                </c:pt>
                <c:pt idx="51">
                  <c:v>2909633.027731175</c:v>
                </c:pt>
                <c:pt idx="52">
                  <c:v>2909255.767793203</c:v>
                </c:pt>
                <c:pt idx="53">
                  <c:v>2900333.614590053</c:v>
                </c:pt>
                <c:pt idx="54">
                  <c:v>2900687.600689004</c:v>
                </c:pt>
                <c:pt idx="55">
                  <c:v>2872422.719729081</c:v>
                </c:pt>
                <c:pt idx="56">
                  <c:v>2873084.888335408</c:v>
                </c:pt>
                <c:pt idx="57">
                  <c:v>2841255.178730186</c:v>
                </c:pt>
                <c:pt idx="58">
                  <c:v>2842021.043332573</c:v>
                </c:pt>
                <c:pt idx="59">
                  <c:v>2807035.205465978</c:v>
                </c:pt>
                <c:pt idx="60">
                  <c:v>2807753.75646712</c:v>
                </c:pt>
                <c:pt idx="61">
                  <c:v>2770681.640070923</c:v>
                </c:pt>
                <c:pt idx="62">
                  <c:v>2771265.084991626</c:v>
                </c:pt>
                <c:pt idx="63">
                  <c:v>2733218.692249605</c:v>
                </c:pt>
                <c:pt idx="64">
                  <c:v>2695667.556628579</c:v>
                </c:pt>
                <c:pt idx="65">
                  <c:v>2680172.640413439</c:v>
                </c:pt>
                <c:pt idx="66">
                  <c:v>2680420.410160303</c:v>
                </c:pt>
                <c:pt idx="67">
                  <c:v>2647721.291576166</c:v>
                </c:pt>
                <c:pt idx="68">
                  <c:v>2648216.846401778</c:v>
                </c:pt>
                <c:pt idx="69">
                  <c:v>2612649.946483893</c:v>
                </c:pt>
                <c:pt idx="70">
                  <c:v>2551743.44027011</c:v>
                </c:pt>
                <c:pt idx="71">
                  <c:v>2505715.161281238</c:v>
                </c:pt>
                <c:pt idx="72">
                  <c:v>2474548.279462723</c:v>
                </c:pt>
                <c:pt idx="73">
                  <c:v>2461821.392421776</c:v>
                </c:pt>
                <c:pt idx="74">
                  <c:v>2462170.677409825</c:v>
                </c:pt>
                <c:pt idx="75">
                  <c:v>2462181.550046902</c:v>
                </c:pt>
                <c:pt idx="76">
                  <c:v>2465108.148733259</c:v>
                </c:pt>
                <c:pt idx="77">
                  <c:v>2451707.828920453</c:v>
                </c:pt>
                <c:pt idx="78">
                  <c:v>2454939.601894775</c:v>
                </c:pt>
                <c:pt idx="79">
                  <c:v>2424912.914818272</c:v>
                </c:pt>
                <c:pt idx="80">
                  <c:v>2397298.537567294</c:v>
                </c:pt>
                <c:pt idx="81">
                  <c:v>2390857.288901152</c:v>
                </c:pt>
                <c:pt idx="82">
                  <c:v>2393840.665408295</c:v>
                </c:pt>
                <c:pt idx="83">
                  <c:v>2361184.615595644</c:v>
                </c:pt>
                <c:pt idx="84">
                  <c:v>2332657.621975373</c:v>
                </c:pt>
                <c:pt idx="85">
                  <c:v>2325563.809620028</c:v>
                </c:pt>
                <c:pt idx="86">
                  <c:v>2323374.098422987</c:v>
                </c:pt>
                <c:pt idx="87">
                  <c:v>2291399.969192797</c:v>
                </c:pt>
                <c:pt idx="88">
                  <c:v>2274478.092893557</c:v>
                </c:pt>
                <c:pt idx="89">
                  <c:v>2268136.805843752</c:v>
                </c:pt>
                <c:pt idx="90">
                  <c:v>2268870.043094786</c:v>
                </c:pt>
                <c:pt idx="91">
                  <c:v>2246684.164308378</c:v>
                </c:pt>
                <c:pt idx="92">
                  <c:v>2215720.02842079</c:v>
                </c:pt>
                <c:pt idx="93">
                  <c:v>2185664.972473</c:v>
                </c:pt>
                <c:pt idx="94">
                  <c:v>2162764.24608458</c:v>
                </c:pt>
                <c:pt idx="95">
                  <c:v>2154331.108049697</c:v>
                </c:pt>
                <c:pt idx="96">
                  <c:v>2155521.351763363</c:v>
                </c:pt>
                <c:pt idx="97">
                  <c:v>2150148.701936613</c:v>
                </c:pt>
                <c:pt idx="98">
                  <c:v>2150248.210941529</c:v>
                </c:pt>
                <c:pt idx="99">
                  <c:v>2142357.217183877</c:v>
                </c:pt>
                <c:pt idx="100">
                  <c:v>2142129.281358134</c:v>
                </c:pt>
                <c:pt idx="101">
                  <c:v>2123549.524963228</c:v>
                </c:pt>
                <c:pt idx="102">
                  <c:v>2104192.033735431</c:v>
                </c:pt>
                <c:pt idx="103">
                  <c:v>2090532.161413772</c:v>
                </c:pt>
                <c:pt idx="104">
                  <c:v>2085922.861955589</c:v>
                </c:pt>
                <c:pt idx="105">
                  <c:v>2085769.626824492</c:v>
                </c:pt>
                <c:pt idx="106">
                  <c:v>2066113.217218527</c:v>
                </c:pt>
                <c:pt idx="107">
                  <c:v>2050074.203804268</c:v>
                </c:pt>
                <c:pt idx="108">
                  <c:v>2039890.348790743</c:v>
                </c:pt>
                <c:pt idx="109">
                  <c:v>2021727.870321464</c:v>
                </c:pt>
                <c:pt idx="110">
                  <c:v>2012215.205067169</c:v>
                </c:pt>
                <c:pt idx="111">
                  <c:v>2008129.382110962</c:v>
                </c:pt>
                <c:pt idx="112">
                  <c:v>2008829.081727809</c:v>
                </c:pt>
                <c:pt idx="113">
                  <c:v>1996476.102490035</c:v>
                </c:pt>
                <c:pt idx="114">
                  <c:v>1978711.425875723</c:v>
                </c:pt>
                <c:pt idx="115">
                  <c:v>1961767.183340236</c:v>
                </c:pt>
                <c:pt idx="116">
                  <c:v>1947251.517904429</c:v>
                </c:pt>
                <c:pt idx="117">
                  <c:v>1940850.896755126</c:v>
                </c:pt>
                <c:pt idx="118">
                  <c:v>1941190.353396617</c:v>
                </c:pt>
                <c:pt idx="119">
                  <c:v>1934468.262108996</c:v>
                </c:pt>
                <c:pt idx="120">
                  <c:v>1934470.552348143</c:v>
                </c:pt>
                <c:pt idx="121">
                  <c:v>1931463.632859915</c:v>
                </c:pt>
                <c:pt idx="122">
                  <c:v>1931547.442291412</c:v>
                </c:pt>
                <c:pt idx="123">
                  <c:v>1918906.593762708</c:v>
                </c:pt>
                <c:pt idx="124">
                  <c:v>1905611.684100474</c:v>
                </c:pt>
                <c:pt idx="125">
                  <c:v>1896193.32381834</c:v>
                </c:pt>
                <c:pt idx="126">
                  <c:v>1893108.740597915</c:v>
                </c:pt>
                <c:pt idx="127">
                  <c:v>1893414.240076773</c:v>
                </c:pt>
                <c:pt idx="128">
                  <c:v>1879675.253799469</c:v>
                </c:pt>
                <c:pt idx="129">
                  <c:v>1868714.392829915</c:v>
                </c:pt>
                <c:pt idx="130">
                  <c:v>1862633.613945997</c:v>
                </c:pt>
                <c:pt idx="131">
                  <c:v>1850664.881437881</c:v>
                </c:pt>
                <c:pt idx="132">
                  <c:v>1844387.976046735</c:v>
                </c:pt>
                <c:pt idx="133">
                  <c:v>1841797.156245527</c:v>
                </c:pt>
                <c:pt idx="134">
                  <c:v>1841757.43955316</c:v>
                </c:pt>
                <c:pt idx="135">
                  <c:v>1834344.824673001</c:v>
                </c:pt>
                <c:pt idx="136">
                  <c:v>1823596.202382219</c:v>
                </c:pt>
                <c:pt idx="137">
                  <c:v>1812054.566088369</c:v>
                </c:pt>
                <c:pt idx="138">
                  <c:v>1801988.700426302</c:v>
                </c:pt>
                <c:pt idx="139">
                  <c:v>1797778.471661571</c:v>
                </c:pt>
                <c:pt idx="140">
                  <c:v>1797929.054738077</c:v>
                </c:pt>
                <c:pt idx="141">
                  <c:v>1793248.849255996</c:v>
                </c:pt>
                <c:pt idx="142">
                  <c:v>1793298.435017182</c:v>
                </c:pt>
                <c:pt idx="143">
                  <c:v>1788497.86816879</c:v>
                </c:pt>
                <c:pt idx="144">
                  <c:v>1786673.089258226</c:v>
                </c:pt>
                <c:pt idx="145">
                  <c:v>1786466.957962117</c:v>
                </c:pt>
                <c:pt idx="146">
                  <c:v>1776034.111642324</c:v>
                </c:pt>
                <c:pt idx="147">
                  <c:v>1769114.011812452</c:v>
                </c:pt>
                <c:pt idx="148">
                  <c:v>1766627.130328345</c:v>
                </c:pt>
                <c:pt idx="149">
                  <c:v>1766857.78696298</c:v>
                </c:pt>
                <c:pt idx="150">
                  <c:v>1757200.432684672</c:v>
                </c:pt>
                <c:pt idx="151">
                  <c:v>1749135.634072853</c:v>
                </c:pt>
                <c:pt idx="152">
                  <c:v>1744399.652953565</c:v>
                </c:pt>
                <c:pt idx="153">
                  <c:v>1735852.749628235</c:v>
                </c:pt>
                <c:pt idx="154">
                  <c:v>1731240.680754525</c:v>
                </c:pt>
                <c:pt idx="155">
                  <c:v>1729450.739537961</c:v>
                </c:pt>
                <c:pt idx="156">
                  <c:v>1729581.47687879</c:v>
                </c:pt>
                <c:pt idx="157">
                  <c:v>1724316.934162633</c:v>
                </c:pt>
                <c:pt idx="158">
                  <c:v>1716876.57041617</c:v>
                </c:pt>
                <c:pt idx="159">
                  <c:v>1708723.188728692</c:v>
                </c:pt>
                <c:pt idx="160">
                  <c:v>1701325.847206095</c:v>
                </c:pt>
                <c:pt idx="161">
                  <c:v>1696521.353041001</c:v>
                </c:pt>
                <c:pt idx="162">
                  <c:v>1693232.669415287</c:v>
                </c:pt>
                <c:pt idx="163">
                  <c:v>1693384.386370555</c:v>
                </c:pt>
                <c:pt idx="164">
                  <c:v>1689746.570131351</c:v>
                </c:pt>
                <c:pt idx="165">
                  <c:v>1688425.404834167</c:v>
                </c:pt>
                <c:pt idx="166">
                  <c:v>1688533.712776977</c:v>
                </c:pt>
                <c:pt idx="167">
                  <c:v>1684663.96234987</c:v>
                </c:pt>
                <c:pt idx="168">
                  <c:v>1678026.452518178</c:v>
                </c:pt>
                <c:pt idx="169">
                  <c:v>1673256.22630945</c:v>
                </c:pt>
                <c:pt idx="170">
                  <c:v>1671724.224479892</c:v>
                </c:pt>
                <c:pt idx="171">
                  <c:v>1671858.94034111</c:v>
                </c:pt>
                <c:pt idx="172">
                  <c:v>1665062.315747954</c:v>
                </c:pt>
                <c:pt idx="173">
                  <c:v>1659310.436961849</c:v>
                </c:pt>
                <c:pt idx="174">
                  <c:v>1655913.787011213</c:v>
                </c:pt>
                <c:pt idx="175">
                  <c:v>1649801.553037029</c:v>
                </c:pt>
                <c:pt idx="176">
                  <c:v>1646639.030610615</c:v>
                </c:pt>
                <c:pt idx="177">
                  <c:v>1645173.207870673</c:v>
                </c:pt>
                <c:pt idx="178">
                  <c:v>1645219.066872477</c:v>
                </c:pt>
                <c:pt idx="179">
                  <c:v>1641715.778148256</c:v>
                </c:pt>
                <c:pt idx="180">
                  <c:v>1636219.430583796</c:v>
                </c:pt>
                <c:pt idx="181">
                  <c:v>1630528.348800619</c:v>
                </c:pt>
                <c:pt idx="182">
                  <c:v>1625203.790656831</c:v>
                </c:pt>
                <c:pt idx="183">
                  <c:v>1621636.0440789</c:v>
                </c:pt>
                <c:pt idx="184">
                  <c:v>1618933.829465447</c:v>
                </c:pt>
                <c:pt idx="185">
                  <c:v>1617915.354766461</c:v>
                </c:pt>
                <c:pt idx="186">
                  <c:v>1617985.810142236</c:v>
                </c:pt>
                <c:pt idx="187">
                  <c:v>1615293.135741893</c:v>
                </c:pt>
                <c:pt idx="188">
                  <c:v>1614400.661017095</c:v>
                </c:pt>
                <c:pt idx="189">
                  <c:v>1614432.62207643</c:v>
                </c:pt>
                <c:pt idx="190">
                  <c:v>1609152.896451109</c:v>
                </c:pt>
                <c:pt idx="191">
                  <c:v>1605442.039787163</c:v>
                </c:pt>
                <c:pt idx="192">
                  <c:v>1604177.68394634</c:v>
                </c:pt>
                <c:pt idx="193">
                  <c:v>1604264.263597616</c:v>
                </c:pt>
                <c:pt idx="194">
                  <c:v>1599077.426967909</c:v>
                </c:pt>
                <c:pt idx="195">
                  <c:v>1594758.757022918</c:v>
                </c:pt>
                <c:pt idx="196">
                  <c:v>1592586.879584201</c:v>
                </c:pt>
                <c:pt idx="197">
                  <c:v>1588035.873335473</c:v>
                </c:pt>
                <c:pt idx="198">
                  <c:v>1585605.347366275</c:v>
                </c:pt>
                <c:pt idx="199">
                  <c:v>1584950.851293255</c:v>
                </c:pt>
                <c:pt idx="200">
                  <c:v>1584836.469548924</c:v>
                </c:pt>
                <c:pt idx="201">
                  <c:v>1582399.482773104</c:v>
                </c:pt>
                <c:pt idx="202">
                  <c:v>1579148.450936114</c:v>
                </c:pt>
                <c:pt idx="203">
                  <c:v>1574554.111519154</c:v>
                </c:pt>
                <c:pt idx="204">
                  <c:v>1570122.920864102</c:v>
                </c:pt>
                <c:pt idx="205">
                  <c:v>1567299.517146156</c:v>
                </c:pt>
                <c:pt idx="206">
                  <c:v>1565400.770468282</c:v>
                </c:pt>
                <c:pt idx="207">
                  <c:v>1565039.239934241</c:v>
                </c:pt>
                <c:pt idx="208">
                  <c:v>1565025.842135533</c:v>
                </c:pt>
                <c:pt idx="209">
                  <c:v>1562908.663665779</c:v>
                </c:pt>
                <c:pt idx="210">
                  <c:v>1562221.71346119</c:v>
                </c:pt>
                <c:pt idx="211">
                  <c:v>1562049.879201954</c:v>
                </c:pt>
                <c:pt idx="212">
                  <c:v>1558347.315209278</c:v>
                </c:pt>
                <c:pt idx="213">
                  <c:v>1555842.08228228</c:v>
                </c:pt>
                <c:pt idx="214">
                  <c:v>1555048.295296002</c:v>
                </c:pt>
                <c:pt idx="215">
                  <c:v>1555110.853888099</c:v>
                </c:pt>
                <c:pt idx="216">
                  <c:v>1551494.895629927</c:v>
                </c:pt>
                <c:pt idx="217">
                  <c:v>1548196.836199834</c:v>
                </c:pt>
                <c:pt idx="218">
                  <c:v>1546037.142664831</c:v>
                </c:pt>
                <c:pt idx="219">
                  <c:v>1545994.787898865</c:v>
                </c:pt>
                <c:pt idx="220">
                  <c:v>1542394.009423176</c:v>
                </c:pt>
                <c:pt idx="221">
                  <c:v>1540925.681967526</c:v>
                </c:pt>
                <c:pt idx="222">
                  <c:v>1541068.526348107</c:v>
                </c:pt>
                <c:pt idx="223">
                  <c:v>1539837.124686765</c:v>
                </c:pt>
                <c:pt idx="224">
                  <c:v>1540031.685317691</c:v>
                </c:pt>
                <c:pt idx="225">
                  <c:v>1536476.020760755</c:v>
                </c:pt>
                <c:pt idx="226">
                  <c:v>1533681.650318682</c:v>
                </c:pt>
                <c:pt idx="227">
                  <c:v>1530856.169345865</c:v>
                </c:pt>
                <c:pt idx="228">
                  <c:v>1528641.853469482</c:v>
                </c:pt>
                <c:pt idx="229">
                  <c:v>1527000.208548977</c:v>
                </c:pt>
                <c:pt idx="230">
                  <c:v>1527128.407810611</c:v>
                </c:pt>
                <c:pt idx="231">
                  <c:v>1526064.506606448</c:v>
                </c:pt>
                <c:pt idx="232">
                  <c:v>1526051.632311561</c:v>
                </c:pt>
                <c:pt idx="233">
                  <c:v>1524671.008845931</c:v>
                </c:pt>
                <c:pt idx="234">
                  <c:v>1523318.389294081</c:v>
                </c:pt>
                <c:pt idx="235">
                  <c:v>1520398.759314691</c:v>
                </c:pt>
                <c:pt idx="236">
                  <c:v>1518310.090413847</c:v>
                </c:pt>
                <c:pt idx="237">
                  <c:v>1517095.111944134</c:v>
                </c:pt>
                <c:pt idx="238">
                  <c:v>1516917.452073524</c:v>
                </c:pt>
                <c:pt idx="239">
                  <c:v>1513892.373001144</c:v>
                </c:pt>
                <c:pt idx="240">
                  <c:v>1512336.087734901</c:v>
                </c:pt>
                <c:pt idx="241">
                  <c:v>1511712.362590755</c:v>
                </c:pt>
                <c:pt idx="242">
                  <c:v>1511826.675007429</c:v>
                </c:pt>
                <c:pt idx="243">
                  <c:v>1509334.341355636</c:v>
                </c:pt>
                <c:pt idx="244">
                  <c:v>1509722.436242376</c:v>
                </c:pt>
                <c:pt idx="245">
                  <c:v>1509656.431527466</c:v>
                </c:pt>
                <c:pt idx="246">
                  <c:v>1508856.474975667</c:v>
                </c:pt>
                <c:pt idx="247">
                  <c:v>1509232.798203415</c:v>
                </c:pt>
                <c:pt idx="248">
                  <c:v>1507026.534255191</c:v>
                </c:pt>
                <c:pt idx="249">
                  <c:v>1504267.46474394</c:v>
                </c:pt>
                <c:pt idx="250">
                  <c:v>1502671.326628583</c:v>
                </c:pt>
                <c:pt idx="251">
                  <c:v>1501710.563997003</c:v>
                </c:pt>
                <c:pt idx="252">
                  <c:v>1501660.898362493</c:v>
                </c:pt>
                <c:pt idx="253">
                  <c:v>1501709.217653539</c:v>
                </c:pt>
                <c:pt idx="254">
                  <c:v>1502075.557653614</c:v>
                </c:pt>
                <c:pt idx="255">
                  <c:v>1501797.896402345</c:v>
                </c:pt>
                <c:pt idx="256">
                  <c:v>1501623.007805816</c:v>
                </c:pt>
                <c:pt idx="257">
                  <c:v>1499440.124528359</c:v>
                </c:pt>
                <c:pt idx="258">
                  <c:v>1498506.495310838</c:v>
                </c:pt>
                <c:pt idx="259">
                  <c:v>1497875.998039469</c:v>
                </c:pt>
                <c:pt idx="260">
                  <c:v>1498096.717126339</c:v>
                </c:pt>
                <c:pt idx="261">
                  <c:v>1496150.676739505</c:v>
                </c:pt>
                <c:pt idx="262">
                  <c:v>1495522.551762523</c:v>
                </c:pt>
                <c:pt idx="263">
                  <c:v>1495478.650747128</c:v>
                </c:pt>
                <c:pt idx="264">
                  <c:v>1493847.256771396</c:v>
                </c:pt>
                <c:pt idx="265">
                  <c:v>1494527.362928048</c:v>
                </c:pt>
                <c:pt idx="266">
                  <c:v>1492715.545786588</c:v>
                </c:pt>
                <c:pt idx="267">
                  <c:v>1493605.023508803</c:v>
                </c:pt>
                <c:pt idx="268">
                  <c:v>1492421.097340715</c:v>
                </c:pt>
                <c:pt idx="269">
                  <c:v>1492306.274122549</c:v>
                </c:pt>
                <c:pt idx="270">
                  <c:v>1491574.116480785</c:v>
                </c:pt>
                <c:pt idx="271">
                  <c:v>1490952.467615358</c:v>
                </c:pt>
                <c:pt idx="272">
                  <c:v>1490572.9528949</c:v>
                </c:pt>
                <c:pt idx="273">
                  <c:v>1490835.006035912</c:v>
                </c:pt>
                <c:pt idx="274">
                  <c:v>1489863.394196283</c:v>
                </c:pt>
                <c:pt idx="275">
                  <c:v>1489980.657183151</c:v>
                </c:pt>
                <c:pt idx="276">
                  <c:v>1489598.852970183</c:v>
                </c:pt>
                <c:pt idx="277">
                  <c:v>1490235.217994405</c:v>
                </c:pt>
                <c:pt idx="278">
                  <c:v>1489935.377638862</c:v>
                </c:pt>
                <c:pt idx="279">
                  <c:v>1489904.168875972</c:v>
                </c:pt>
                <c:pt idx="280">
                  <c:v>1489167.415272481</c:v>
                </c:pt>
                <c:pt idx="281">
                  <c:v>1489101.717992817</c:v>
                </c:pt>
                <c:pt idx="282">
                  <c:v>1488824.160711866</c:v>
                </c:pt>
                <c:pt idx="283">
                  <c:v>1488814.090123501</c:v>
                </c:pt>
                <c:pt idx="284">
                  <c:v>1488180.996009182</c:v>
                </c:pt>
                <c:pt idx="285">
                  <c:v>1489231.641291464</c:v>
                </c:pt>
                <c:pt idx="286">
                  <c:v>1489384.283975556</c:v>
                </c:pt>
                <c:pt idx="287">
                  <c:v>1490462.754270021</c:v>
                </c:pt>
                <c:pt idx="288">
                  <c:v>1489826.0856622</c:v>
                </c:pt>
                <c:pt idx="289">
                  <c:v>1491063.689699318</c:v>
                </c:pt>
                <c:pt idx="290">
                  <c:v>1491103.522828442</c:v>
                </c:pt>
                <c:pt idx="291">
                  <c:v>1491181.303469331</c:v>
                </c:pt>
                <c:pt idx="292">
                  <c:v>1489005.51261037</c:v>
                </c:pt>
                <c:pt idx="293">
                  <c:v>1490442.938922611</c:v>
                </c:pt>
                <c:pt idx="294">
                  <c:v>1491280.414732398</c:v>
                </c:pt>
                <c:pt idx="295">
                  <c:v>1490377.908140867</c:v>
                </c:pt>
                <c:pt idx="296">
                  <c:v>1490576.816658309</c:v>
                </c:pt>
                <c:pt idx="297">
                  <c:v>1490608.438053004</c:v>
                </c:pt>
                <c:pt idx="298">
                  <c:v>1489840.546015667</c:v>
                </c:pt>
                <c:pt idx="299">
                  <c:v>1489821.393028705</c:v>
                </c:pt>
                <c:pt idx="300">
                  <c:v>1489967.132791644</c:v>
                </c:pt>
                <c:pt idx="301">
                  <c:v>1489985.034382261</c:v>
                </c:pt>
                <c:pt idx="302">
                  <c:v>1490151.007103482</c:v>
                </c:pt>
                <c:pt idx="303">
                  <c:v>1489951.703909835</c:v>
                </c:pt>
                <c:pt idx="304">
                  <c:v>1489896.791355708</c:v>
                </c:pt>
                <c:pt idx="305">
                  <c:v>1489488.481416358</c:v>
                </c:pt>
                <c:pt idx="306">
                  <c:v>1489648.993917486</c:v>
                </c:pt>
                <c:pt idx="307">
                  <c:v>1489034.193651298</c:v>
                </c:pt>
                <c:pt idx="308">
                  <c:v>1489418.551221884</c:v>
                </c:pt>
                <c:pt idx="309">
                  <c:v>1489536.291947785</c:v>
                </c:pt>
                <c:pt idx="310">
                  <c:v>1489484.022742846</c:v>
                </c:pt>
                <c:pt idx="311">
                  <c:v>1489229.802988098</c:v>
                </c:pt>
                <c:pt idx="312">
                  <c:v>1489553.273324125</c:v>
                </c:pt>
                <c:pt idx="313">
                  <c:v>1488522.455029323</c:v>
                </c:pt>
                <c:pt idx="314">
                  <c:v>1488744.811402376</c:v>
                </c:pt>
                <c:pt idx="315">
                  <c:v>1488427.292919177</c:v>
                </c:pt>
                <c:pt idx="316">
                  <c:v>1488608.391733047</c:v>
                </c:pt>
                <c:pt idx="317">
                  <c:v>1488081.732156012</c:v>
                </c:pt>
                <c:pt idx="318">
                  <c:v>1488249.934600345</c:v>
                </c:pt>
                <c:pt idx="319">
                  <c:v>1488773.94952198</c:v>
                </c:pt>
                <c:pt idx="320">
                  <c:v>1489072.664087765</c:v>
                </c:pt>
                <c:pt idx="321">
                  <c:v>1488382.630063412</c:v>
                </c:pt>
                <c:pt idx="322">
                  <c:v>1488508.511802706</c:v>
                </c:pt>
                <c:pt idx="323">
                  <c:v>1488216.398693617</c:v>
                </c:pt>
                <c:pt idx="324">
                  <c:v>1488317.448605494</c:v>
                </c:pt>
                <c:pt idx="325">
                  <c:v>1488603.553548126</c:v>
                </c:pt>
                <c:pt idx="326">
                  <c:v>1488073.658316031</c:v>
                </c:pt>
                <c:pt idx="327">
                  <c:v>1488377.770787722</c:v>
                </c:pt>
                <c:pt idx="328">
                  <c:v>1488371.130429711</c:v>
                </c:pt>
                <c:pt idx="329">
                  <c:v>1488455.990323962</c:v>
                </c:pt>
                <c:pt idx="330">
                  <c:v>1488328.654134498</c:v>
                </c:pt>
                <c:pt idx="331">
                  <c:v>1488312.944594577</c:v>
                </c:pt>
                <c:pt idx="332">
                  <c:v>1488432.245241003</c:v>
                </c:pt>
                <c:pt idx="333">
                  <c:v>1488376.360953986</c:v>
                </c:pt>
                <c:pt idx="334">
                  <c:v>1488310.37198631</c:v>
                </c:pt>
                <c:pt idx="335">
                  <c:v>1488240.130416847</c:v>
                </c:pt>
                <c:pt idx="336">
                  <c:v>1488230.845574942</c:v>
                </c:pt>
                <c:pt idx="337">
                  <c:v>1488043.823053573</c:v>
                </c:pt>
                <c:pt idx="338">
                  <c:v>1488197.12624629</c:v>
                </c:pt>
                <c:pt idx="339">
                  <c:v>1488243.946256652</c:v>
                </c:pt>
                <c:pt idx="340">
                  <c:v>1488143.72669959</c:v>
                </c:pt>
                <c:pt idx="341">
                  <c:v>1488023.632018671</c:v>
                </c:pt>
                <c:pt idx="342">
                  <c:v>1488151.864524928</c:v>
                </c:pt>
                <c:pt idx="343">
                  <c:v>1488236.705679598</c:v>
                </c:pt>
                <c:pt idx="344">
                  <c:v>1488184.046446167</c:v>
                </c:pt>
                <c:pt idx="345">
                  <c:v>1488032.268148126</c:v>
                </c:pt>
                <c:pt idx="346">
                  <c:v>1488408.06468731</c:v>
                </c:pt>
                <c:pt idx="347">
                  <c:v>1488272.963660755</c:v>
                </c:pt>
                <c:pt idx="348">
                  <c:v>1488406.431286765</c:v>
                </c:pt>
                <c:pt idx="349">
                  <c:v>1488390.891748997</c:v>
                </c:pt>
                <c:pt idx="350">
                  <c:v>1488636.532413727</c:v>
                </c:pt>
                <c:pt idx="351">
                  <c:v>1488506.393347185</c:v>
                </c:pt>
                <c:pt idx="352">
                  <c:v>1488712.090103007</c:v>
                </c:pt>
                <c:pt idx="353">
                  <c:v>1488366.775925899</c:v>
                </c:pt>
                <c:pt idx="354">
                  <c:v>1488510.213071417</c:v>
                </c:pt>
                <c:pt idx="355">
                  <c:v>1488556.300199056</c:v>
                </c:pt>
                <c:pt idx="356">
                  <c:v>1488724.810012598</c:v>
                </c:pt>
                <c:pt idx="357">
                  <c:v>1488417.556790694</c:v>
                </c:pt>
                <c:pt idx="358">
                  <c:v>1488549.317028737</c:v>
                </c:pt>
                <c:pt idx="359">
                  <c:v>1488511.257805584</c:v>
                </c:pt>
                <c:pt idx="360">
                  <c:v>1488359.088892054</c:v>
                </c:pt>
                <c:pt idx="361">
                  <c:v>1488496.520023195</c:v>
                </c:pt>
                <c:pt idx="362">
                  <c:v>1488579.548528057</c:v>
                </c:pt>
                <c:pt idx="363">
                  <c:v>1488549.680891516</c:v>
                </c:pt>
                <c:pt idx="364">
                  <c:v>1489043.115998629</c:v>
                </c:pt>
                <c:pt idx="365">
                  <c:v>1488551.318377483</c:v>
                </c:pt>
                <c:pt idx="366">
                  <c:v>1488265.339994214</c:v>
                </c:pt>
                <c:pt idx="367">
                  <c:v>1488593.781833495</c:v>
                </c:pt>
                <c:pt idx="368">
                  <c:v>1488213.668983388</c:v>
                </c:pt>
                <c:pt idx="369">
                  <c:v>1488462.17872454</c:v>
                </c:pt>
                <c:pt idx="370">
                  <c:v>1488365.733509765</c:v>
                </c:pt>
                <c:pt idx="371">
                  <c:v>1488607.92435628</c:v>
                </c:pt>
                <c:pt idx="372">
                  <c:v>1488600.972771716</c:v>
                </c:pt>
                <c:pt idx="373">
                  <c:v>1488682.756731867</c:v>
                </c:pt>
                <c:pt idx="374">
                  <c:v>1488419.673460074</c:v>
                </c:pt>
                <c:pt idx="375">
                  <c:v>1488720.077863513</c:v>
                </c:pt>
                <c:pt idx="376">
                  <c:v>1488535.50252366</c:v>
                </c:pt>
                <c:pt idx="377">
                  <c:v>1488660.250729689</c:v>
                </c:pt>
                <c:pt idx="378">
                  <c:v>1488600.724693933</c:v>
                </c:pt>
                <c:pt idx="379">
                  <c:v>1488560.247510262</c:v>
                </c:pt>
                <c:pt idx="380">
                  <c:v>1488539.023029774</c:v>
                </c:pt>
                <c:pt idx="381">
                  <c:v>1488550.818977658</c:v>
                </c:pt>
                <c:pt idx="382">
                  <c:v>1488542.505960685</c:v>
                </c:pt>
                <c:pt idx="383">
                  <c:v>1488602.780355029</c:v>
                </c:pt>
                <c:pt idx="384">
                  <c:v>1488661.494772895</c:v>
                </c:pt>
                <c:pt idx="385">
                  <c:v>1488848.651450598</c:v>
                </c:pt>
                <c:pt idx="386">
                  <c:v>1488898.675219198</c:v>
                </c:pt>
                <c:pt idx="387">
                  <c:v>1488697.951453009</c:v>
                </c:pt>
                <c:pt idx="388">
                  <c:v>1488694.877021111</c:v>
                </c:pt>
                <c:pt idx="389">
                  <c:v>1488693.593556728</c:v>
                </c:pt>
                <c:pt idx="390">
                  <c:v>1488707.43276575</c:v>
                </c:pt>
                <c:pt idx="391">
                  <c:v>1488699.674999896</c:v>
                </c:pt>
                <c:pt idx="392">
                  <c:v>1488685.08152632</c:v>
                </c:pt>
                <c:pt idx="393">
                  <c:v>1488813.226780435</c:v>
                </c:pt>
                <c:pt idx="394">
                  <c:v>1488755.825240187</c:v>
                </c:pt>
                <c:pt idx="395">
                  <c:v>1488752.230578044</c:v>
                </c:pt>
                <c:pt idx="396">
                  <c:v>1488754.000602687</c:v>
                </c:pt>
                <c:pt idx="397">
                  <c:v>1488759.464826341</c:v>
                </c:pt>
                <c:pt idx="398">
                  <c:v>1488630.539816184</c:v>
                </c:pt>
                <c:pt idx="399">
                  <c:v>1488569.180417211</c:v>
                </c:pt>
                <c:pt idx="400">
                  <c:v>1488584.479288445</c:v>
                </c:pt>
                <c:pt idx="401">
                  <c:v>1488339.825894976</c:v>
                </c:pt>
                <c:pt idx="402">
                  <c:v>1488579.710942673</c:v>
                </c:pt>
                <c:pt idx="403">
                  <c:v>1488677.696131027</c:v>
                </c:pt>
                <c:pt idx="404">
                  <c:v>1488597.684982228</c:v>
                </c:pt>
                <c:pt idx="405">
                  <c:v>1488606.286628613</c:v>
                </c:pt>
                <c:pt idx="406">
                  <c:v>1488700.896506539</c:v>
                </c:pt>
                <c:pt idx="407">
                  <c:v>1488409.748914706</c:v>
                </c:pt>
                <c:pt idx="408">
                  <c:v>1488341.235500127</c:v>
                </c:pt>
                <c:pt idx="409">
                  <c:v>1488462.586993898</c:v>
                </c:pt>
                <c:pt idx="410">
                  <c:v>1488466.163488757</c:v>
                </c:pt>
                <c:pt idx="411">
                  <c:v>1488468.208091285</c:v>
                </c:pt>
                <c:pt idx="412">
                  <c:v>1488466.198822242</c:v>
                </c:pt>
                <c:pt idx="413">
                  <c:v>1488436.157715792</c:v>
                </c:pt>
                <c:pt idx="414">
                  <c:v>1488474.183746574</c:v>
                </c:pt>
                <c:pt idx="415">
                  <c:v>1488550.443180016</c:v>
                </c:pt>
                <c:pt idx="416">
                  <c:v>1488585.455993612</c:v>
                </c:pt>
                <c:pt idx="417">
                  <c:v>1488503.002738873</c:v>
                </c:pt>
                <c:pt idx="418">
                  <c:v>1488543.495187194</c:v>
                </c:pt>
                <c:pt idx="419">
                  <c:v>1488674.211856649</c:v>
                </c:pt>
                <c:pt idx="420">
                  <c:v>1488486.64514274</c:v>
                </c:pt>
                <c:pt idx="421">
                  <c:v>1488433.192402515</c:v>
                </c:pt>
                <c:pt idx="422">
                  <c:v>1488364.804354773</c:v>
                </c:pt>
                <c:pt idx="423">
                  <c:v>1488466.565774826</c:v>
                </c:pt>
                <c:pt idx="424">
                  <c:v>1488403.471144169</c:v>
                </c:pt>
                <c:pt idx="425">
                  <c:v>1488462.606856148</c:v>
                </c:pt>
                <c:pt idx="426">
                  <c:v>1488426.384187848</c:v>
                </c:pt>
                <c:pt idx="427">
                  <c:v>1488379.764197171</c:v>
                </c:pt>
                <c:pt idx="428">
                  <c:v>1488358.161864415</c:v>
                </c:pt>
                <c:pt idx="429">
                  <c:v>1488693.908378547</c:v>
                </c:pt>
                <c:pt idx="430">
                  <c:v>1488401.9584251</c:v>
                </c:pt>
                <c:pt idx="431">
                  <c:v>1488188.76819763</c:v>
                </c:pt>
                <c:pt idx="432">
                  <c:v>1488437.008898979</c:v>
                </c:pt>
                <c:pt idx="433">
                  <c:v>1488380.722342753</c:v>
                </c:pt>
                <c:pt idx="434">
                  <c:v>1488435.878878073</c:v>
                </c:pt>
                <c:pt idx="435">
                  <c:v>1488449.294215151</c:v>
                </c:pt>
                <c:pt idx="436">
                  <c:v>1488462.738291742</c:v>
                </c:pt>
                <c:pt idx="437">
                  <c:v>1488435.201650255</c:v>
                </c:pt>
                <c:pt idx="438">
                  <c:v>1488535.160771147</c:v>
                </c:pt>
                <c:pt idx="439">
                  <c:v>1488441.531409692</c:v>
                </c:pt>
                <c:pt idx="440">
                  <c:v>1488481.440772344</c:v>
                </c:pt>
                <c:pt idx="441">
                  <c:v>1488432.47305202</c:v>
                </c:pt>
                <c:pt idx="442">
                  <c:v>1488401.683420625</c:v>
                </c:pt>
                <c:pt idx="443">
                  <c:v>1488400.975643424</c:v>
                </c:pt>
                <c:pt idx="444">
                  <c:v>1488474.091497162</c:v>
                </c:pt>
                <c:pt idx="445">
                  <c:v>1488410.81299138</c:v>
                </c:pt>
                <c:pt idx="446">
                  <c:v>1488440.058920068</c:v>
                </c:pt>
                <c:pt idx="447">
                  <c:v>1488451.517612619</c:v>
                </c:pt>
                <c:pt idx="448">
                  <c:v>1488362.182725309</c:v>
                </c:pt>
                <c:pt idx="449">
                  <c:v>1488519.231003161</c:v>
                </c:pt>
                <c:pt idx="450">
                  <c:v>1488487.526642218</c:v>
                </c:pt>
                <c:pt idx="451">
                  <c:v>1488537.444885387</c:v>
                </c:pt>
                <c:pt idx="452">
                  <c:v>1488533.67352889</c:v>
                </c:pt>
                <c:pt idx="453">
                  <c:v>1488541.063993688</c:v>
                </c:pt>
                <c:pt idx="454">
                  <c:v>1488531.616789448</c:v>
                </c:pt>
                <c:pt idx="455">
                  <c:v>1488510.044007586</c:v>
                </c:pt>
                <c:pt idx="456">
                  <c:v>1488546.094478208</c:v>
                </c:pt>
                <c:pt idx="457">
                  <c:v>1488540.435234024</c:v>
                </c:pt>
                <c:pt idx="458">
                  <c:v>1488576.684942777</c:v>
                </c:pt>
                <c:pt idx="459">
                  <c:v>1488626.296256803</c:v>
                </c:pt>
                <c:pt idx="460">
                  <c:v>1488669.622792407</c:v>
                </c:pt>
                <c:pt idx="461">
                  <c:v>1488636.03262651</c:v>
                </c:pt>
                <c:pt idx="462">
                  <c:v>1488654.404380112</c:v>
                </c:pt>
                <c:pt idx="463">
                  <c:v>1488622.930828791</c:v>
                </c:pt>
                <c:pt idx="464">
                  <c:v>1488671.244183686</c:v>
                </c:pt>
                <c:pt idx="465">
                  <c:v>1488659.01714179</c:v>
                </c:pt>
                <c:pt idx="466">
                  <c:v>1488679.919381336</c:v>
                </c:pt>
                <c:pt idx="467">
                  <c:v>1488631.154482649</c:v>
                </c:pt>
                <c:pt idx="468">
                  <c:v>1488623.205218279</c:v>
                </c:pt>
                <c:pt idx="469">
                  <c:v>1488587.635590613</c:v>
                </c:pt>
                <c:pt idx="470">
                  <c:v>1488573.597956145</c:v>
                </c:pt>
                <c:pt idx="471">
                  <c:v>1488608.254933279</c:v>
                </c:pt>
                <c:pt idx="472">
                  <c:v>1488594.030062734</c:v>
                </c:pt>
                <c:pt idx="473">
                  <c:v>1488577.754482219</c:v>
                </c:pt>
                <c:pt idx="474">
                  <c:v>1488589.638439354</c:v>
                </c:pt>
                <c:pt idx="475">
                  <c:v>1488518.780591096</c:v>
                </c:pt>
                <c:pt idx="476">
                  <c:v>1488599.761490331</c:v>
                </c:pt>
                <c:pt idx="477">
                  <c:v>1488586.930632232</c:v>
                </c:pt>
                <c:pt idx="478">
                  <c:v>1488585.881422052</c:v>
                </c:pt>
                <c:pt idx="479">
                  <c:v>1488593.568838467</c:v>
                </c:pt>
                <c:pt idx="480">
                  <c:v>1488586.702746597</c:v>
                </c:pt>
                <c:pt idx="481">
                  <c:v>1488566.163636711</c:v>
                </c:pt>
                <c:pt idx="482">
                  <c:v>1488563.877012412</c:v>
                </c:pt>
                <c:pt idx="483">
                  <c:v>1488592.724804755</c:v>
                </c:pt>
                <c:pt idx="484">
                  <c:v>1488559.310551961</c:v>
                </c:pt>
                <c:pt idx="485">
                  <c:v>1488587.874668224</c:v>
                </c:pt>
                <c:pt idx="486">
                  <c:v>1488584.687004987</c:v>
                </c:pt>
                <c:pt idx="487">
                  <c:v>1488590.877376422</c:v>
                </c:pt>
                <c:pt idx="488">
                  <c:v>1488581.602726361</c:v>
                </c:pt>
                <c:pt idx="489">
                  <c:v>1488582.6770815</c:v>
                </c:pt>
                <c:pt idx="490">
                  <c:v>1488602.898209752</c:v>
                </c:pt>
                <c:pt idx="491">
                  <c:v>1488544.504099088</c:v>
                </c:pt>
                <c:pt idx="492">
                  <c:v>1488574.009734656</c:v>
                </c:pt>
                <c:pt idx="493">
                  <c:v>1488587.684310805</c:v>
                </c:pt>
                <c:pt idx="494">
                  <c:v>1488544.216853906</c:v>
                </c:pt>
                <c:pt idx="495">
                  <c:v>1488511.85734718</c:v>
                </c:pt>
                <c:pt idx="496">
                  <c:v>1488523.829872273</c:v>
                </c:pt>
                <c:pt idx="497">
                  <c:v>1488564.872720008</c:v>
                </c:pt>
                <c:pt idx="498">
                  <c:v>1488550.242557945</c:v>
                </c:pt>
                <c:pt idx="499">
                  <c:v>1488583.946732853</c:v>
                </c:pt>
                <c:pt idx="500">
                  <c:v>1488546.771969114</c:v>
                </c:pt>
                <c:pt idx="501">
                  <c:v>1488547.276386532</c:v>
                </c:pt>
                <c:pt idx="502">
                  <c:v>1488535.456096779</c:v>
                </c:pt>
                <c:pt idx="503">
                  <c:v>1488557.84562595</c:v>
                </c:pt>
                <c:pt idx="504">
                  <c:v>1488556.850591945</c:v>
                </c:pt>
                <c:pt idx="505">
                  <c:v>1488551.802174465</c:v>
                </c:pt>
                <c:pt idx="506">
                  <c:v>1488549.537401717</c:v>
                </c:pt>
                <c:pt idx="507">
                  <c:v>1488552.297416115</c:v>
                </c:pt>
                <c:pt idx="508">
                  <c:v>1488550.615915235</c:v>
                </c:pt>
                <c:pt idx="509">
                  <c:v>1488554.974997423</c:v>
                </c:pt>
                <c:pt idx="510">
                  <c:v>1488543.363657777</c:v>
                </c:pt>
                <c:pt idx="511">
                  <c:v>1488542.472865592</c:v>
                </c:pt>
                <c:pt idx="512">
                  <c:v>1488566.644630861</c:v>
                </c:pt>
                <c:pt idx="513">
                  <c:v>1488543.39869165</c:v>
                </c:pt>
                <c:pt idx="514">
                  <c:v>1488550.354734556</c:v>
                </c:pt>
                <c:pt idx="515">
                  <c:v>1488545.749547156</c:v>
                </c:pt>
                <c:pt idx="516">
                  <c:v>1488539.566640856</c:v>
                </c:pt>
                <c:pt idx="517">
                  <c:v>1488534.118150939</c:v>
                </c:pt>
                <c:pt idx="518">
                  <c:v>1488562.150592679</c:v>
                </c:pt>
                <c:pt idx="519">
                  <c:v>1488555.031563989</c:v>
                </c:pt>
                <c:pt idx="520">
                  <c:v>1488562.493722895</c:v>
                </c:pt>
                <c:pt idx="521">
                  <c:v>1488558.370102382</c:v>
                </c:pt>
                <c:pt idx="522">
                  <c:v>1488571.422723299</c:v>
                </c:pt>
                <c:pt idx="523">
                  <c:v>1488543.084444896</c:v>
                </c:pt>
                <c:pt idx="524">
                  <c:v>1488557.542780486</c:v>
                </c:pt>
                <c:pt idx="525">
                  <c:v>1488556.072702782</c:v>
                </c:pt>
                <c:pt idx="526">
                  <c:v>1488559.598711985</c:v>
                </c:pt>
                <c:pt idx="527">
                  <c:v>1488554.465706888</c:v>
                </c:pt>
                <c:pt idx="528">
                  <c:v>1488563.666295345</c:v>
                </c:pt>
                <c:pt idx="529">
                  <c:v>1488562.028324336</c:v>
                </c:pt>
                <c:pt idx="530">
                  <c:v>1488553.602664802</c:v>
                </c:pt>
                <c:pt idx="531">
                  <c:v>1488546.003078613</c:v>
                </c:pt>
                <c:pt idx="532">
                  <c:v>1488572.514827471</c:v>
                </c:pt>
                <c:pt idx="533">
                  <c:v>1488565.359586853</c:v>
                </c:pt>
                <c:pt idx="534">
                  <c:v>1488568.420260637</c:v>
                </c:pt>
                <c:pt idx="535">
                  <c:v>1488560.383935949</c:v>
                </c:pt>
                <c:pt idx="536">
                  <c:v>1488555.727485653</c:v>
                </c:pt>
                <c:pt idx="537">
                  <c:v>1488551.041970471</c:v>
                </c:pt>
                <c:pt idx="538">
                  <c:v>1488562.318304111</c:v>
                </c:pt>
                <c:pt idx="539">
                  <c:v>1488542.085389912</c:v>
                </c:pt>
                <c:pt idx="540">
                  <c:v>1488538.068366233</c:v>
                </c:pt>
                <c:pt idx="541">
                  <c:v>1488546.422421158</c:v>
                </c:pt>
                <c:pt idx="542">
                  <c:v>1488551.506402333</c:v>
                </c:pt>
                <c:pt idx="543">
                  <c:v>1488543.013706452</c:v>
                </c:pt>
                <c:pt idx="544">
                  <c:v>1488551.958483515</c:v>
                </c:pt>
                <c:pt idx="545">
                  <c:v>1488556.650090131</c:v>
                </c:pt>
                <c:pt idx="546">
                  <c:v>1488556.792988455</c:v>
                </c:pt>
                <c:pt idx="547">
                  <c:v>1488561.758092097</c:v>
                </c:pt>
                <c:pt idx="548">
                  <c:v>1488561.95931122</c:v>
                </c:pt>
                <c:pt idx="549">
                  <c:v>1488560.999714021</c:v>
                </c:pt>
                <c:pt idx="550">
                  <c:v>1488559.805568309</c:v>
                </c:pt>
                <c:pt idx="551">
                  <c:v>1488551.459749423</c:v>
                </c:pt>
                <c:pt idx="552">
                  <c:v>1488563.871197487</c:v>
                </c:pt>
                <c:pt idx="553">
                  <c:v>1488561.083495682</c:v>
                </c:pt>
                <c:pt idx="554">
                  <c:v>1488569.595875714</c:v>
                </c:pt>
                <c:pt idx="555">
                  <c:v>1488555.398051861</c:v>
                </c:pt>
                <c:pt idx="556">
                  <c:v>1488559.688210201</c:v>
                </c:pt>
                <c:pt idx="557">
                  <c:v>1488555.017100404</c:v>
                </c:pt>
                <c:pt idx="558">
                  <c:v>1488556.767679813</c:v>
                </c:pt>
                <c:pt idx="559">
                  <c:v>1488563.895312183</c:v>
                </c:pt>
                <c:pt idx="560">
                  <c:v>1488569.904117231</c:v>
                </c:pt>
                <c:pt idx="561">
                  <c:v>1488564.770645107</c:v>
                </c:pt>
                <c:pt idx="562">
                  <c:v>1488557.725426719</c:v>
                </c:pt>
                <c:pt idx="563">
                  <c:v>1488560.084854512</c:v>
                </c:pt>
                <c:pt idx="564">
                  <c:v>1488559.676385906</c:v>
                </c:pt>
                <c:pt idx="565">
                  <c:v>1488562.264813321</c:v>
                </c:pt>
                <c:pt idx="566">
                  <c:v>1488558.747732557</c:v>
                </c:pt>
                <c:pt idx="567">
                  <c:v>1488560.479359586</c:v>
                </c:pt>
                <c:pt idx="568">
                  <c:v>1488555.943540422</c:v>
                </c:pt>
                <c:pt idx="569">
                  <c:v>1488555.381039111</c:v>
                </c:pt>
                <c:pt idx="570">
                  <c:v>1488547.919248454</c:v>
                </c:pt>
                <c:pt idx="571">
                  <c:v>1488545.680042471</c:v>
                </c:pt>
                <c:pt idx="572">
                  <c:v>1488536.63023977</c:v>
                </c:pt>
                <c:pt idx="573">
                  <c:v>1488548.626543411</c:v>
                </c:pt>
                <c:pt idx="574">
                  <c:v>1488554.795745341</c:v>
                </c:pt>
                <c:pt idx="575">
                  <c:v>1488550.59536664</c:v>
                </c:pt>
                <c:pt idx="576">
                  <c:v>1488554.358955831</c:v>
                </c:pt>
                <c:pt idx="577">
                  <c:v>1488556.862621841</c:v>
                </c:pt>
                <c:pt idx="578">
                  <c:v>1488550.293315632</c:v>
                </c:pt>
                <c:pt idx="579">
                  <c:v>1488555.345696782</c:v>
                </c:pt>
                <c:pt idx="580">
                  <c:v>1488561.9213396</c:v>
                </c:pt>
                <c:pt idx="581">
                  <c:v>1488559.361798471</c:v>
                </c:pt>
                <c:pt idx="582">
                  <c:v>1488548.082703284</c:v>
                </c:pt>
                <c:pt idx="583">
                  <c:v>1488565.346867461</c:v>
                </c:pt>
                <c:pt idx="584">
                  <c:v>1488571.468621295</c:v>
                </c:pt>
                <c:pt idx="585">
                  <c:v>1488567.240339667</c:v>
                </c:pt>
                <c:pt idx="586">
                  <c:v>1488564.748844189</c:v>
                </c:pt>
                <c:pt idx="587">
                  <c:v>1488564.459056214</c:v>
                </c:pt>
                <c:pt idx="588">
                  <c:v>1488569.226692915</c:v>
                </c:pt>
                <c:pt idx="589">
                  <c:v>1488567.63746161</c:v>
                </c:pt>
                <c:pt idx="590">
                  <c:v>1488570.273183391</c:v>
                </c:pt>
                <c:pt idx="591">
                  <c:v>1488568.415240892</c:v>
                </c:pt>
                <c:pt idx="592">
                  <c:v>1488564.851205582</c:v>
                </c:pt>
                <c:pt idx="593">
                  <c:v>1488564.060584663</c:v>
                </c:pt>
                <c:pt idx="594">
                  <c:v>1488565.978537303</c:v>
                </c:pt>
                <c:pt idx="595">
                  <c:v>1488572.157029761</c:v>
                </c:pt>
                <c:pt idx="596">
                  <c:v>1488563.936471107</c:v>
                </c:pt>
                <c:pt idx="597">
                  <c:v>1488565.532815052</c:v>
                </c:pt>
                <c:pt idx="598">
                  <c:v>1488562.302317585</c:v>
                </c:pt>
                <c:pt idx="599">
                  <c:v>1488563.799240591</c:v>
                </c:pt>
                <c:pt idx="600">
                  <c:v>1488565.910126456</c:v>
                </c:pt>
                <c:pt idx="601">
                  <c:v>1488558.973194277</c:v>
                </c:pt>
                <c:pt idx="602">
                  <c:v>1488559.474240653</c:v>
                </c:pt>
                <c:pt idx="603">
                  <c:v>1488558.206857009</c:v>
                </c:pt>
                <c:pt idx="604">
                  <c:v>1488558.669596131</c:v>
                </c:pt>
                <c:pt idx="605">
                  <c:v>1488552.848168048</c:v>
                </c:pt>
                <c:pt idx="606">
                  <c:v>1488553.410534865</c:v>
                </c:pt>
                <c:pt idx="607">
                  <c:v>1488549.690103971</c:v>
                </c:pt>
                <c:pt idx="608">
                  <c:v>1488548.484461982</c:v>
                </c:pt>
                <c:pt idx="609">
                  <c:v>1488548.49949101</c:v>
                </c:pt>
                <c:pt idx="610">
                  <c:v>1488552.805914426</c:v>
                </c:pt>
                <c:pt idx="611">
                  <c:v>1488547.179461056</c:v>
                </c:pt>
                <c:pt idx="612">
                  <c:v>1488549.905297362</c:v>
                </c:pt>
                <c:pt idx="613">
                  <c:v>1488554.102349878</c:v>
                </c:pt>
                <c:pt idx="614">
                  <c:v>1488552.520925612</c:v>
                </c:pt>
                <c:pt idx="615">
                  <c:v>1488552.988421224</c:v>
                </c:pt>
                <c:pt idx="616">
                  <c:v>1488553.35259883</c:v>
                </c:pt>
                <c:pt idx="617">
                  <c:v>1488554.368748354</c:v>
                </c:pt>
                <c:pt idx="618">
                  <c:v>1488552.102012611</c:v>
                </c:pt>
                <c:pt idx="619">
                  <c:v>1488547.204748335</c:v>
                </c:pt>
                <c:pt idx="620">
                  <c:v>1488553.927052439</c:v>
                </c:pt>
                <c:pt idx="621">
                  <c:v>1488557.679472554</c:v>
                </c:pt>
                <c:pt idx="622">
                  <c:v>1488557.749743757</c:v>
                </c:pt>
                <c:pt idx="623">
                  <c:v>1488558.979264906</c:v>
                </c:pt>
                <c:pt idx="624">
                  <c:v>1488555.366832618</c:v>
                </c:pt>
                <c:pt idx="625">
                  <c:v>1488559.769314661</c:v>
                </c:pt>
                <c:pt idx="626">
                  <c:v>1488556.827511127</c:v>
                </c:pt>
                <c:pt idx="627">
                  <c:v>1488561.936336693</c:v>
                </c:pt>
                <c:pt idx="628">
                  <c:v>1488559.194105964</c:v>
                </c:pt>
                <c:pt idx="629">
                  <c:v>1488560.595872422</c:v>
                </c:pt>
                <c:pt idx="630">
                  <c:v>1488558.892274967</c:v>
                </c:pt>
                <c:pt idx="631">
                  <c:v>1488563.668028749</c:v>
                </c:pt>
                <c:pt idx="632">
                  <c:v>1488562.067162559</c:v>
                </c:pt>
                <c:pt idx="633">
                  <c:v>1488568.440684263</c:v>
                </c:pt>
                <c:pt idx="634">
                  <c:v>1488562.666675653</c:v>
                </c:pt>
                <c:pt idx="635">
                  <c:v>1488560.582050557</c:v>
                </c:pt>
                <c:pt idx="636">
                  <c:v>1488562.235844907</c:v>
                </c:pt>
                <c:pt idx="637">
                  <c:v>1488555.733322154</c:v>
                </c:pt>
                <c:pt idx="638">
                  <c:v>1488560.980103344</c:v>
                </c:pt>
                <c:pt idx="639">
                  <c:v>1488556.332730397</c:v>
                </c:pt>
                <c:pt idx="640">
                  <c:v>1488560.379877582</c:v>
                </c:pt>
                <c:pt idx="641">
                  <c:v>1488562.634520338</c:v>
                </c:pt>
                <c:pt idx="642">
                  <c:v>1488561.784531347</c:v>
                </c:pt>
                <c:pt idx="643">
                  <c:v>1488564.328918227</c:v>
                </c:pt>
                <c:pt idx="644">
                  <c:v>1488564.773837938</c:v>
                </c:pt>
                <c:pt idx="645">
                  <c:v>1488562.805295859</c:v>
                </c:pt>
                <c:pt idx="646">
                  <c:v>1488564.605792873</c:v>
                </c:pt>
                <c:pt idx="647">
                  <c:v>1488568.236270848</c:v>
                </c:pt>
                <c:pt idx="648">
                  <c:v>1488566.488986358</c:v>
                </c:pt>
                <c:pt idx="649">
                  <c:v>1488565.944905219</c:v>
                </c:pt>
                <c:pt idx="650">
                  <c:v>1488563.990601353</c:v>
                </c:pt>
                <c:pt idx="651">
                  <c:v>1488565.479465507</c:v>
                </c:pt>
                <c:pt idx="652">
                  <c:v>1488563.525255001</c:v>
                </c:pt>
                <c:pt idx="653">
                  <c:v>1488564.65099619</c:v>
                </c:pt>
                <c:pt idx="654">
                  <c:v>1488563.774233088</c:v>
                </c:pt>
                <c:pt idx="655">
                  <c:v>1488566.162820134</c:v>
                </c:pt>
                <c:pt idx="656">
                  <c:v>1488568.473689477</c:v>
                </c:pt>
                <c:pt idx="657">
                  <c:v>1488567.602957932</c:v>
                </c:pt>
                <c:pt idx="658">
                  <c:v>1488566.248293519</c:v>
                </c:pt>
                <c:pt idx="659">
                  <c:v>1488565.877318965</c:v>
                </c:pt>
                <c:pt idx="660">
                  <c:v>1488568.422492359</c:v>
                </c:pt>
                <c:pt idx="661">
                  <c:v>1488565.277480163</c:v>
                </c:pt>
                <c:pt idx="662">
                  <c:v>1488564.658651365</c:v>
                </c:pt>
                <c:pt idx="663">
                  <c:v>1488565.937337988</c:v>
                </c:pt>
                <c:pt idx="664">
                  <c:v>1488567.337257697</c:v>
                </c:pt>
                <c:pt idx="665">
                  <c:v>1488567.602581725</c:v>
                </c:pt>
                <c:pt idx="666">
                  <c:v>1488566.200184479</c:v>
                </c:pt>
                <c:pt idx="667">
                  <c:v>1488567.573531004</c:v>
                </c:pt>
                <c:pt idx="668">
                  <c:v>1488565.049521585</c:v>
                </c:pt>
                <c:pt idx="669">
                  <c:v>1488565.425093375</c:v>
                </c:pt>
                <c:pt idx="670">
                  <c:v>1488562.291048656</c:v>
                </c:pt>
                <c:pt idx="671">
                  <c:v>1488563.043027041</c:v>
                </c:pt>
                <c:pt idx="672">
                  <c:v>1488561.367699216</c:v>
                </c:pt>
                <c:pt idx="673">
                  <c:v>1488560.309797145</c:v>
                </c:pt>
                <c:pt idx="674">
                  <c:v>1488560.677634504</c:v>
                </c:pt>
                <c:pt idx="675">
                  <c:v>1488561.379794124</c:v>
                </c:pt>
                <c:pt idx="676">
                  <c:v>1488559.626730622</c:v>
                </c:pt>
                <c:pt idx="677">
                  <c:v>1488560.948875367</c:v>
                </c:pt>
                <c:pt idx="678">
                  <c:v>1488557.010392806</c:v>
                </c:pt>
                <c:pt idx="679">
                  <c:v>1488560.72011339</c:v>
                </c:pt>
                <c:pt idx="680">
                  <c:v>1488559.228235945</c:v>
                </c:pt>
                <c:pt idx="681">
                  <c:v>1488558.317727946</c:v>
                </c:pt>
                <c:pt idx="682">
                  <c:v>1488557.698536422</c:v>
                </c:pt>
                <c:pt idx="683">
                  <c:v>1488557.111417696</c:v>
                </c:pt>
                <c:pt idx="684">
                  <c:v>1488558.315140087</c:v>
                </c:pt>
                <c:pt idx="685">
                  <c:v>1488558.390871645</c:v>
                </c:pt>
                <c:pt idx="686">
                  <c:v>1488557.236875268</c:v>
                </c:pt>
                <c:pt idx="687">
                  <c:v>1488556.966955723</c:v>
                </c:pt>
                <c:pt idx="688">
                  <c:v>1488555.653826442</c:v>
                </c:pt>
                <c:pt idx="689">
                  <c:v>1488555.95345959</c:v>
                </c:pt>
                <c:pt idx="690">
                  <c:v>1488556.223592548</c:v>
                </c:pt>
                <c:pt idx="691">
                  <c:v>1488555.917623238</c:v>
                </c:pt>
                <c:pt idx="692">
                  <c:v>1488557.327289899</c:v>
                </c:pt>
                <c:pt idx="693">
                  <c:v>1488557.163327149</c:v>
                </c:pt>
                <c:pt idx="694">
                  <c:v>1488558.150869176</c:v>
                </c:pt>
                <c:pt idx="695">
                  <c:v>1488556.689802389</c:v>
                </c:pt>
                <c:pt idx="696">
                  <c:v>1488554.568671684</c:v>
                </c:pt>
                <c:pt idx="697">
                  <c:v>1488558.09304449</c:v>
                </c:pt>
                <c:pt idx="698">
                  <c:v>1488558.843105414</c:v>
                </c:pt>
                <c:pt idx="699">
                  <c:v>1488559.269266643</c:v>
                </c:pt>
                <c:pt idx="700">
                  <c:v>1488558.152998599</c:v>
                </c:pt>
                <c:pt idx="701">
                  <c:v>1488558.312619132</c:v>
                </c:pt>
                <c:pt idx="702">
                  <c:v>1488561.882899304</c:v>
                </c:pt>
                <c:pt idx="703">
                  <c:v>1488557.186520516</c:v>
                </c:pt>
                <c:pt idx="704">
                  <c:v>1488557.36718586</c:v>
                </c:pt>
                <c:pt idx="705">
                  <c:v>1488557.405437591</c:v>
                </c:pt>
                <c:pt idx="706">
                  <c:v>1488557.922406099</c:v>
                </c:pt>
                <c:pt idx="707">
                  <c:v>1488558.398742952</c:v>
                </c:pt>
                <c:pt idx="708">
                  <c:v>1488558.70702809</c:v>
                </c:pt>
                <c:pt idx="709">
                  <c:v>1488559.311586057</c:v>
                </c:pt>
                <c:pt idx="710">
                  <c:v>1488559.482336076</c:v>
                </c:pt>
                <c:pt idx="711">
                  <c:v>1488558.752496729</c:v>
                </c:pt>
                <c:pt idx="712">
                  <c:v>1488559.646283646</c:v>
                </c:pt>
                <c:pt idx="713">
                  <c:v>1488559.833914858</c:v>
                </c:pt>
                <c:pt idx="714">
                  <c:v>1488559.911248087</c:v>
                </c:pt>
                <c:pt idx="715">
                  <c:v>1488558.425155152</c:v>
                </c:pt>
                <c:pt idx="716">
                  <c:v>1488559.331229569</c:v>
                </c:pt>
                <c:pt idx="717">
                  <c:v>1488560.584913489</c:v>
                </c:pt>
                <c:pt idx="718">
                  <c:v>1488558.694683271</c:v>
                </c:pt>
                <c:pt idx="719">
                  <c:v>1488560.914408436</c:v>
                </c:pt>
                <c:pt idx="720">
                  <c:v>1488559.382176346</c:v>
                </c:pt>
                <c:pt idx="721">
                  <c:v>1488560.073121578</c:v>
                </c:pt>
                <c:pt idx="722">
                  <c:v>1488560.004237231</c:v>
                </c:pt>
                <c:pt idx="723">
                  <c:v>1488559.683202017</c:v>
                </c:pt>
                <c:pt idx="724">
                  <c:v>1488559.216453461</c:v>
                </c:pt>
                <c:pt idx="725">
                  <c:v>1488559.646796971</c:v>
                </c:pt>
                <c:pt idx="726">
                  <c:v>1488559.030177649</c:v>
                </c:pt>
                <c:pt idx="727">
                  <c:v>1488559.828637419</c:v>
                </c:pt>
                <c:pt idx="728">
                  <c:v>1488560.208032821</c:v>
                </c:pt>
                <c:pt idx="729">
                  <c:v>1488559.924373498</c:v>
                </c:pt>
                <c:pt idx="730">
                  <c:v>1488559.408619205</c:v>
                </c:pt>
                <c:pt idx="731">
                  <c:v>1488558.983828844</c:v>
                </c:pt>
                <c:pt idx="732">
                  <c:v>1488558.84332229</c:v>
                </c:pt>
                <c:pt idx="733">
                  <c:v>1488558.791003532</c:v>
                </c:pt>
                <c:pt idx="734">
                  <c:v>1488560.652018853</c:v>
                </c:pt>
                <c:pt idx="735">
                  <c:v>1488559.23140847</c:v>
                </c:pt>
                <c:pt idx="736">
                  <c:v>1488559.492861311</c:v>
                </c:pt>
                <c:pt idx="737">
                  <c:v>1488558.876262164</c:v>
                </c:pt>
                <c:pt idx="738">
                  <c:v>1488560.898013153</c:v>
                </c:pt>
                <c:pt idx="739">
                  <c:v>1488559.46956467</c:v>
                </c:pt>
                <c:pt idx="740">
                  <c:v>1488559.089130386</c:v>
                </c:pt>
                <c:pt idx="741">
                  <c:v>1488558.713416329</c:v>
                </c:pt>
                <c:pt idx="742">
                  <c:v>1488559.313347012</c:v>
                </c:pt>
                <c:pt idx="743">
                  <c:v>1488559.515296318</c:v>
                </c:pt>
                <c:pt idx="744">
                  <c:v>1488559.472087136</c:v>
                </c:pt>
                <c:pt idx="745">
                  <c:v>1488559.381770387</c:v>
                </c:pt>
                <c:pt idx="746">
                  <c:v>1488559.606921077</c:v>
                </c:pt>
                <c:pt idx="747">
                  <c:v>1488559.820376571</c:v>
                </c:pt>
                <c:pt idx="748">
                  <c:v>1488559.444325223</c:v>
                </c:pt>
                <c:pt idx="749">
                  <c:v>1488559.843645602</c:v>
                </c:pt>
                <c:pt idx="750">
                  <c:v>1488559.163059946</c:v>
                </c:pt>
                <c:pt idx="751">
                  <c:v>1488559.199886332</c:v>
                </c:pt>
                <c:pt idx="752">
                  <c:v>1488559.193920368</c:v>
                </c:pt>
                <c:pt idx="753">
                  <c:v>1488560.132401353</c:v>
                </c:pt>
                <c:pt idx="754">
                  <c:v>1488560.151257515</c:v>
                </c:pt>
                <c:pt idx="755">
                  <c:v>1488560.166736711</c:v>
                </c:pt>
                <c:pt idx="756">
                  <c:v>1488559.871317181</c:v>
                </c:pt>
                <c:pt idx="757">
                  <c:v>1488560.481434038</c:v>
                </c:pt>
                <c:pt idx="758">
                  <c:v>1488560.620674159</c:v>
                </c:pt>
                <c:pt idx="759">
                  <c:v>1488560.240389617</c:v>
                </c:pt>
                <c:pt idx="760">
                  <c:v>1488560.659334132</c:v>
                </c:pt>
                <c:pt idx="761">
                  <c:v>1488560.438452164</c:v>
                </c:pt>
                <c:pt idx="762">
                  <c:v>1488560.656992081</c:v>
                </c:pt>
                <c:pt idx="763">
                  <c:v>1488559.737174543</c:v>
                </c:pt>
                <c:pt idx="764">
                  <c:v>1488559.743168901</c:v>
                </c:pt>
                <c:pt idx="765">
                  <c:v>1488559.555595548</c:v>
                </c:pt>
                <c:pt idx="766">
                  <c:v>1488559.729990665</c:v>
                </c:pt>
                <c:pt idx="767">
                  <c:v>1488559.806864974</c:v>
                </c:pt>
                <c:pt idx="768">
                  <c:v>1488560.005920897</c:v>
                </c:pt>
                <c:pt idx="769">
                  <c:v>1488559.740330861</c:v>
                </c:pt>
                <c:pt idx="770">
                  <c:v>1488560.570736692</c:v>
                </c:pt>
                <c:pt idx="771">
                  <c:v>1488560.443550746</c:v>
                </c:pt>
                <c:pt idx="772">
                  <c:v>1488561.228910263</c:v>
                </c:pt>
                <c:pt idx="773">
                  <c:v>1488560.599061974</c:v>
                </c:pt>
                <c:pt idx="774">
                  <c:v>1488560.129779164</c:v>
                </c:pt>
                <c:pt idx="775">
                  <c:v>1488559.765146421</c:v>
                </c:pt>
                <c:pt idx="776">
                  <c:v>1488559.602977993</c:v>
                </c:pt>
                <c:pt idx="777">
                  <c:v>1488559.863710431</c:v>
                </c:pt>
                <c:pt idx="778">
                  <c:v>1488559.321059691</c:v>
                </c:pt>
                <c:pt idx="779">
                  <c:v>1488559.727945292</c:v>
                </c:pt>
                <c:pt idx="780">
                  <c:v>1488559.930822449</c:v>
                </c:pt>
                <c:pt idx="781">
                  <c:v>1488559.93200676</c:v>
                </c:pt>
                <c:pt idx="782">
                  <c:v>1488559.964949068</c:v>
                </c:pt>
                <c:pt idx="783">
                  <c:v>1488559.587887706</c:v>
                </c:pt>
                <c:pt idx="784">
                  <c:v>1488560.114561633</c:v>
                </c:pt>
                <c:pt idx="785">
                  <c:v>1488560.010558823</c:v>
                </c:pt>
                <c:pt idx="786">
                  <c:v>1488560.209091735</c:v>
                </c:pt>
                <c:pt idx="787">
                  <c:v>1488559.736981035</c:v>
                </c:pt>
                <c:pt idx="788">
                  <c:v>1488559.829005</c:v>
                </c:pt>
                <c:pt idx="789">
                  <c:v>1488559.862257082</c:v>
                </c:pt>
                <c:pt idx="790">
                  <c:v>1488559.471919399</c:v>
                </c:pt>
                <c:pt idx="791">
                  <c:v>1488559.833951269</c:v>
                </c:pt>
                <c:pt idx="792">
                  <c:v>1488559.886183355</c:v>
                </c:pt>
                <c:pt idx="793">
                  <c:v>1488559.473164905</c:v>
                </c:pt>
                <c:pt idx="794">
                  <c:v>1488560.027446297</c:v>
                </c:pt>
                <c:pt idx="795">
                  <c:v>1488560.041668549</c:v>
                </c:pt>
                <c:pt idx="796">
                  <c:v>1488560.079872862</c:v>
                </c:pt>
                <c:pt idx="797">
                  <c:v>1488560.141820413</c:v>
                </c:pt>
                <c:pt idx="798">
                  <c:v>1488560.012510143</c:v>
                </c:pt>
                <c:pt idx="799">
                  <c:v>1488560.037686604</c:v>
                </c:pt>
                <c:pt idx="800">
                  <c:v>1488560.236951178</c:v>
                </c:pt>
                <c:pt idx="801">
                  <c:v>1488560.199259073</c:v>
                </c:pt>
                <c:pt idx="802">
                  <c:v>1488560.093328126</c:v>
                </c:pt>
                <c:pt idx="803">
                  <c:v>1488560.276497729</c:v>
                </c:pt>
                <c:pt idx="804">
                  <c:v>1488560.082550186</c:v>
                </c:pt>
                <c:pt idx="805">
                  <c:v>1488560.142129537</c:v>
                </c:pt>
                <c:pt idx="806">
                  <c:v>1488560.366865017</c:v>
                </c:pt>
                <c:pt idx="807">
                  <c:v>1488560.519003084</c:v>
                </c:pt>
                <c:pt idx="808">
                  <c:v>1488560.386901787</c:v>
                </c:pt>
                <c:pt idx="809">
                  <c:v>1488560.863008788</c:v>
                </c:pt>
                <c:pt idx="810">
                  <c:v>1488560.270181305</c:v>
                </c:pt>
                <c:pt idx="811">
                  <c:v>1488560.476756619</c:v>
                </c:pt>
                <c:pt idx="812">
                  <c:v>1488560.451187266</c:v>
                </c:pt>
                <c:pt idx="813">
                  <c:v>1488560.503804787</c:v>
                </c:pt>
                <c:pt idx="814">
                  <c:v>1488560.226328732</c:v>
                </c:pt>
                <c:pt idx="815">
                  <c:v>1488560.30689196</c:v>
                </c:pt>
                <c:pt idx="816">
                  <c:v>1488560.385964593</c:v>
                </c:pt>
                <c:pt idx="817">
                  <c:v>1488560.390521919</c:v>
                </c:pt>
                <c:pt idx="818">
                  <c:v>1488560.414966566</c:v>
                </c:pt>
                <c:pt idx="819">
                  <c:v>1488560.438095931</c:v>
                </c:pt>
                <c:pt idx="820">
                  <c:v>1488560.308348706</c:v>
                </c:pt>
                <c:pt idx="821">
                  <c:v>1488560.295308197</c:v>
                </c:pt>
                <c:pt idx="822">
                  <c:v>1488560.341677011</c:v>
                </c:pt>
                <c:pt idx="823">
                  <c:v>1488560.368062118</c:v>
                </c:pt>
                <c:pt idx="824">
                  <c:v>1488560.529750999</c:v>
                </c:pt>
                <c:pt idx="825">
                  <c:v>1488560.47527533</c:v>
                </c:pt>
                <c:pt idx="826">
                  <c:v>1488560.467485149</c:v>
                </c:pt>
                <c:pt idx="827">
                  <c:v>1488560.433995473</c:v>
                </c:pt>
                <c:pt idx="828">
                  <c:v>1488560.471682261</c:v>
                </c:pt>
                <c:pt idx="829">
                  <c:v>1488560.472517362</c:v>
                </c:pt>
                <c:pt idx="830">
                  <c:v>1488560.531220714</c:v>
                </c:pt>
                <c:pt idx="831">
                  <c:v>1488560.445365811</c:v>
                </c:pt>
                <c:pt idx="832">
                  <c:v>1488560.54630737</c:v>
                </c:pt>
                <c:pt idx="833">
                  <c:v>1488560.601179009</c:v>
                </c:pt>
                <c:pt idx="834">
                  <c:v>1488560.580036007</c:v>
                </c:pt>
                <c:pt idx="835">
                  <c:v>1488560.693532131</c:v>
                </c:pt>
                <c:pt idx="836">
                  <c:v>1488560.619408173</c:v>
                </c:pt>
                <c:pt idx="837">
                  <c:v>1488560.518323826</c:v>
                </c:pt>
                <c:pt idx="838">
                  <c:v>1488560.458393343</c:v>
                </c:pt>
                <c:pt idx="839">
                  <c:v>1488560.530183761</c:v>
                </c:pt>
                <c:pt idx="840">
                  <c:v>1488560.461649595</c:v>
                </c:pt>
                <c:pt idx="841">
                  <c:v>1488560.412490851</c:v>
                </c:pt>
                <c:pt idx="842">
                  <c:v>1488560.347553343</c:v>
                </c:pt>
                <c:pt idx="843">
                  <c:v>1488560.43084763</c:v>
                </c:pt>
                <c:pt idx="844">
                  <c:v>1488560.38889012</c:v>
                </c:pt>
                <c:pt idx="845">
                  <c:v>1488560.503662018</c:v>
                </c:pt>
                <c:pt idx="846">
                  <c:v>1488560.428899283</c:v>
                </c:pt>
                <c:pt idx="847">
                  <c:v>1488560.200576724</c:v>
                </c:pt>
                <c:pt idx="848">
                  <c:v>1488560.424966029</c:v>
                </c:pt>
                <c:pt idx="849">
                  <c:v>1488560.522494335</c:v>
                </c:pt>
                <c:pt idx="850">
                  <c:v>1488560.415584482</c:v>
                </c:pt>
                <c:pt idx="851">
                  <c:v>1488560.401115152</c:v>
                </c:pt>
                <c:pt idx="852">
                  <c:v>1488560.452461126</c:v>
                </c:pt>
                <c:pt idx="853">
                  <c:v>1488560.307202986</c:v>
                </c:pt>
                <c:pt idx="854">
                  <c:v>1488560.46514953</c:v>
                </c:pt>
                <c:pt idx="855">
                  <c:v>1488560.362851038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20.42693188287156</c:v>
                </c:pt>
                <c:pt idx="2">
                  <c:v>16.72741838235972</c:v>
                </c:pt>
                <c:pt idx="3">
                  <c:v>15.91952673202612</c:v>
                </c:pt>
                <c:pt idx="4">
                  <c:v>14.7639744896838</c:v>
                </c:pt>
                <c:pt idx="5">
                  <c:v>13.41019887928197</c:v>
                </c:pt>
                <c:pt idx="6">
                  <c:v>11.93514152027308</c:v>
                </c:pt>
                <c:pt idx="7">
                  <c:v>10.38138543696987</c:v>
                </c:pt>
                <c:pt idx="8">
                  <c:v>8.773061735991391</c:v>
                </c:pt>
                <c:pt idx="9">
                  <c:v>7.12343859465592</c:v>
                </c:pt>
                <c:pt idx="10">
                  <c:v>3.720371603101018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20.79781357090275</c:v>
                </c:pt>
                <c:pt idx="2">
                  <c:v>1.773803035391504</c:v>
                </c:pt>
                <c:pt idx="3">
                  <c:v>1.140263851620305</c:v>
                </c:pt>
                <c:pt idx="4">
                  <c:v>0.7929738515785948</c:v>
                </c:pt>
                <c:pt idx="5">
                  <c:v>0.5753023620922529</c:v>
                </c:pt>
                <c:pt idx="6">
                  <c:v>0.42685813762098</c:v>
                </c:pt>
                <c:pt idx="7">
                  <c:v>0.319406785787229</c:v>
                </c:pt>
                <c:pt idx="8">
                  <c:v>0.2379585855781031</c:v>
                </c:pt>
                <c:pt idx="9">
                  <c:v>0.173837814085655</c:v>
                </c:pt>
                <c:pt idx="10">
                  <c:v>0.2740140720291485</c:v>
                </c:pt>
                <c:pt idx="11">
                  <c:v>0.07333101102999021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0.3708816880311917</c:v>
                </c:pt>
                <c:pt idx="2">
                  <c:v>5.473316535903351</c:v>
                </c:pt>
                <c:pt idx="3">
                  <c:v>1.948155501953903</c:v>
                </c:pt>
                <c:pt idx="4">
                  <c:v>1.948526093920917</c:v>
                </c:pt>
                <c:pt idx="5">
                  <c:v>1.92907797249408</c:v>
                </c:pt>
                <c:pt idx="6">
                  <c:v>1.901915496629866</c:v>
                </c:pt>
                <c:pt idx="7">
                  <c:v>1.873162869090445</c:v>
                </c:pt>
                <c:pt idx="8">
                  <c:v>1.846282286556581</c:v>
                </c:pt>
                <c:pt idx="9">
                  <c:v>1.823460955421126</c:v>
                </c:pt>
                <c:pt idx="10">
                  <c:v>3.677081063584051</c:v>
                </c:pt>
                <c:pt idx="11">
                  <c:v>3.793702614131008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13.17520042394362</c:v>
                </c:pt>
                <c:pt idx="2">
                  <c:v>9.675436753965727</c:v>
                </c:pt>
                <c:pt idx="3">
                  <c:v>9.273940758133811</c:v>
                </c:pt>
                <c:pt idx="4">
                  <c:v>8.629928111584361</c:v>
                </c:pt>
                <c:pt idx="5">
                  <c:v>7.826926212589407</c:v>
                </c:pt>
                <c:pt idx="6">
                  <c:v>6.913140782003298</c:v>
                </c:pt>
                <c:pt idx="7">
                  <c:v>5.917625523534883</c:v>
                </c:pt>
                <c:pt idx="8">
                  <c:v>4.85807701791341</c:v>
                </c:pt>
                <c:pt idx="9">
                  <c:v>2.600452625343501</c:v>
                </c:pt>
                <c:pt idx="10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13.27915593692969</c:v>
                </c:pt>
                <c:pt idx="2">
                  <c:v>1.140263851620305</c:v>
                </c:pt>
                <c:pt idx="3">
                  <c:v>0.7929738515785949</c:v>
                </c:pt>
                <c:pt idx="4">
                  <c:v>0.5753023620922529</c:v>
                </c:pt>
                <c:pt idx="5">
                  <c:v>0.42685813762098</c:v>
                </c:pt>
                <c:pt idx="6">
                  <c:v>0.319406785787229</c:v>
                </c:pt>
                <c:pt idx="7">
                  <c:v>0.2379585855781031</c:v>
                </c:pt>
                <c:pt idx="8">
                  <c:v>0.173837814085655</c:v>
                </c:pt>
                <c:pt idx="9">
                  <c:v>0.2740140720291485</c:v>
                </c:pt>
                <c:pt idx="10">
                  <c:v>0.07333101102999021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0.1039555129860691</c:v>
                </c:pt>
                <c:pt idx="2">
                  <c:v>4.640027521598201</c:v>
                </c:pt>
                <c:pt idx="3">
                  <c:v>1.19446984741051</c:v>
                </c:pt>
                <c:pt idx="4">
                  <c:v>1.219315008641703</c:v>
                </c:pt>
                <c:pt idx="5">
                  <c:v>1.229860036615934</c:v>
                </c:pt>
                <c:pt idx="6">
                  <c:v>1.233192216373338</c:v>
                </c:pt>
                <c:pt idx="7">
                  <c:v>1.233473844046518</c:v>
                </c:pt>
                <c:pt idx="8">
                  <c:v>1.233386319707128</c:v>
                </c:pt>
                <c:pt idx="9">
                  <c:v>2.531638464599058</c:v>
                </c:pt>
                <c:pt idx="10">
                  <c:v>2.673783636373489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20.28075315943448</c:v>
                </c:pt>
                <c:pt idx="2">
                  <c:v>14.48240790935853</c:v>
                </c:pt>
                <c:pt idx="3">
                  <c:v>13.50040672554</c:v>
                </c:pt>
                <c:pt idx="4">
                  <c:v>12.3099877801716</c:v>
                </c:pt>
                <c:pt idx="5">
                  <c:v>10.98960845348706</c:v>
                </c:pt>
                <c:pt idx="6">
                  <c:v>9.583145870791006</c:v>
                </c:pt>
                <c:pt idx="7">
                  <c:v>8.115864107150911</c:v>
                </c:pt>
                <c:pt idx="8">
                  <c:v>6.602050566372593</c:v>
                </c:pt>
                <c:pt idx="9">
                  <c:v>3.46261480451979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20.62758154947684</c:v>
                </c:pt>
                <c:pt idx="2">
                  <c:v>1.140263851620305</c:v>
                </c:pt>
                <c:pt idx="3">
                  <c:v>0.7929738515785949</c:v>
                </c:pt>
                <c:pt idx="4">
                  <c:v>0.5753023620922529</c:v>
                </c:pt>
                <c:pt idx="5">
                  <c:v>0.42685813762098</c:v>
                </c:pt>
                <c:pt idx="6">
                  <c:v>0.319406785787229</c:v>
                </c:pt>
                <c:pt idx="7">
                  <c:v>0.2379585855781031</c:v>
                </c:pt>
                <c:pt idx="8">
                  <c:v>0.173837814085655</c:v>
                </c:pt>
                <c:pt idx="9">
                  <c:v>0.2740140720291485</c:v>
                </c:pt>
                <c:pt idx="10">
                  <c:v>0.07333101102999019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0.3468283900423637</c:v>
                </c:pt>
                <c:pt idx="2">
                  <c:v>6.938609101696251</c:v>
                </c:pt>
                <c:pt idx="3">
                  <c:v>1.774975035397126</c:v>
                </c:pt>
                <c:pt idx="4">
                  <c:v>1.765721307460654</c:v>
                </c:pt>
                <c:pt idx="5">
                  <c:v>1.747237464305521</c:v>
                </c:pt>
                <c:pt idx="6">
                  <c:v>1.725869368483282</c:v>
                </c:pt>
                <c:pt idx="7">
                  <c:v>1.705240349218198</c:v>
                </c:pt>
                <c:pt idx="8">
                  <c:v>1.687651354863972</c:v>
                </c:pt>
                <c:pt idx="9">
                  <c:v>3.413449833881952</c:v>
                </c:pt>
                <c:pt idx="10">
                  <c:v>3.53594581554978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12.75709887639528</c:v>
                </c:pt>
                <c:pt idx="2">
                  <c:v>8.218522176001688</c:v>
                </c:pt>
                <c:pt idx="3">
                  <c:v>7.710956235900338</c:v>
                </c:pt>
                <c:pt idx="4">
                  <c:v>7.037152053241053</c:v>
                </c:pt>
                <c:pt idx="5">
                  <c:v>6.246396270909249</c:v>
                </c:pt>
                <c:pt idx="6">
                  <c:v>5.368688925677455</c:v>
                </c:pt>
                <c:pt idx="7">
                  <c:v>4.42257792624077</c:v>
                </c:pt>
                <c:pt idx="8">
                  <c:v>2.385156443679786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12.85323986608377</c:v>
                </c:pt>
                <c:pt idx="2">
                  <c:v>0.7929738515785948</c:v>
                </c:pt>
                <c:pt idx="3">
                  <c:v>0.5753023620922529</c:v>
                </c:pt>
                <c:pt idx="4">
                  <c:v>0.42685813762098</c:v>
                </c:pt>
                <c:pt idx="5">
                  <c:v>0.319406785787229</c:v>
                </c:pt>
                <c:pt idx="6">
                  <c:v>0.2379585855781031</c:v>
                </c:pt>
                <c:pt idx="7">
                  <c:v>0.173837814085655</c:v>
                </c:pt>
                <c:pt idx="8">
                  <c:v>0.2740140720291485</c:v>
                </c:pt>
                <c:pt idx="9">
                  <c:v>0.07333101102999021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0.09614098968849576</c:v>
                </c:pt>
                <c:pt idx="2">
                  <c:v>5.331550551972184</c:v>
                </c:pt>
                <c:pt idx="3">
                  <c:v>1.082868302193603</c:v>
                </c:pt>
                <c:pt idx="4">
                  <c:v>1.100662320280265</c:v>
                </c:pt>
                <c:pt idx="5">
                  <c:v>1.110162568119034</c:v>
                </c:pt>
                <c:pt idx="6">
                  <c:v>1.115665930809896</c:v>
                </c:pt>
                <c:pt idx="7">
                  <c:v>1.11994881352234</c:v>
                </c:pt>
                <c:pt idx="8">
                  <c:v>2.311435554590132</c:v>
                </c:pt>
                <c:pt idx="9">
                  <c:v>2.458487454709776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19.81327202417377</c:v>
                </c:pt>
                <c:pt idx="2">
                  <c:v>12.49498203060233</c:v>
                </c:pt>
                <c:pt idx="3">
                  <c:v>11.43454647810606</c:v>
                </c:pt>
                <c:pt idx="4">
                  <c:v>10.23724492997552</c:v>
                </c:pt>
                <c:pt idx="5">
                  <c:v>8.947984231592029</c:v>
                </c:pt>
                <c:pt idx="6">
                  <c:v>7.592929964447109</c:v>
                </c:pt>
                <c:pt idx="7">
                  <c:v>6.187180533948075</c:v>
                </c:pt>
                <c:pt idx="8">
                  <c:v>3.257516939620363</c:v>
                </c:pt>
                <c:pt idx="9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20.13680187880885</c:v>
                </c:pt>
                <c:pt idx="2">
                  <c:v>0.7929738515785948</c:v>
                </c:pt>
                <c:pt idx="3">
                  <c:v>0.5753023620922529</c:v>
                </c:pt>
                <c:pt idx="4">
                  <c:v>0.42685813762098</c:v>
                </c:pt>
                <c:pt idx="5">
                  <c:v>0.319406785787229</c:v>
                </c:pt>
                <c:pt idx="6">
                  <c:v>0.2379585855781031</c:v>
                </c:pt>
                <c:pt idx="7">
                  <c:v>0.173837814085655</c:v>
                </c:pt>
                <c:pt idx="8">
                  <c:v>0.2740140720291485</c:v>
                </c:pt>
                <c:pt idx="9">
                  <c:v>0.07333101102999019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0.3235298546350798</c:v>
                </c:pt>
                <c:pt idx="2">
                  <c:v>8.111263845150036</c:v>
                </c:pt>
                <c:pt idx="3">
                  <c:v>1.635737914588519</c:v>
                </c:pt>
                <c:pt idx="4">
                  <c:v>1.62415968575152</c:v>
                </c:pt>
                <c:pt idx="5">
                  <c:v>1.608667484170724</c:v>
                </c:pt>
                <c:pt idx="6">
                  <c:v>1.593012852723024</c:v>
                </c:pt>
                <c:pt idx="7">
                  <c:v>1.579587244584689</c:v>
                </c:pt>
                <c:pt idx="8">
                  <c:v>3.203677666356861</c:v>
                </c:pt>
                <c:pt idx="9">
                  <c:v>3.330847950650347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12.18866871955438</c:v>
                </c:pt>
                <c:pt idx="2">
                  <c:v>6.922829320844988</c:v>
                </c:pt>
                <c:pt idx="3">
                  <c:v>6.359827438345365</c:v>
                </c:pt>
                <c:pt idx="4">
                  <c:v>5.674584109337375</c:v>
                </c:pt>
                <c:pt idx="5">
                  <c:v>4.897910962958704</c:v>
                </c:pt>
                <c:pt idx="6">
                  <c:v>4.049086022177996</c:v>
                </c:pt>
                <c:pt idx="7">
                  <c:v>2.200514541171597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12.27748234389605</c:v>
                </c:pt>
                <c:pt idx="2">
                  <c:v>0.5753023620922529</c:v>
                </c:pt>
                <c:pt idx="3">
                  <c:v>0.42685813762098</c:v>
                </c:pt>
                <c:pt idx="4">
                  <c:v>0.319406785787229</c:v>
                </c:pt>
                <c:pt idx="5">
                  <c:v>0.2379585855781031</c:v>
                </c:pt>
                <c:pt idx="6">
                  <c:v>0.173837814085655</c:v>
                </c:pt>
                <c:pt idx="7">
                  <c:v>0.2740140720291485</c:v>
                </c:pt>
                <c:pt idx="8">
                  <c:v>0.07333101102999019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0.08881362434167277</c:v>
                </c:pt>
                <c:pt idx="2">
                  <c:v>5.841141760801642</c:v>
                </c:pt>
                <c:pt idx="3">
                  <c:v>0.9898600201206033</c:v>
                </c:pt>
                <c:pt idx="4">
                  <c:v>1.004650114795219</c:v>
                </c:pt>
                <c:pt idx="5">
                  <c:v>1.014631731956773</c:v>
                </c:pt>
                <c:pt idx="6">
                  <c:v>1.022662754866363</c:v>
                </c:pt>
                <c:pt idx="7">
                  <c:v>2.122585553035548</c:v>
                </c:pt>
                <c:pt idx="8">
                  <c:v>2.273845552201586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19.1734434982672</c:v>
                </c:pt>
                <c:pt idx="2">
                  <c:v>10.70157316403034</c:v>
                </c:pt>
                <c:pt idx="3">
                  <c:v>9.607319903686719</c:v>
                </c:pt>
                <c:pt idx="4">
                  <c:v>8.416187832953995</c:v>
                </c:pt>
                <c:pt idx="5">
                  <c:v>7.155097329961396</c:v>
                </c:pt>
                <c:pt idx="6">
                  <c:v>5.839825820548751</c:v>
                </c:pt>
                <c:pt idx="7">
                  <c:v>3.085796389778246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19.47608405322994</c:v>
                </c:pt>
                <c:pt idx="2">
                  <c:v>0.5753023620922529</c:v>
                </c:pt>
                <c:pt idx="3">
                  <c:v>0.42685813762098</c:v>
                </c:pt>
                <c:pt idx="4">
                  <c:v>0.319406785787229</c:v>
                </c:pt>
                <c:pt idx="5">
                  <c:v>0.2379585855781031</c:v>
                </c:pt>
                <c:pt idx="6">
                  <c:v>0.173837814085655</c:v>
                </c:pt>
                <c:pt idx="7">
                  <c:v>0.2740140720291485</c:v>
                </c:pt>
                <c:pt idx="8">
                  <c:v>0.07333101102999019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0.3026405549627422</c:v>
                </c:pt>
                <c:pt idx="2">
                  <c:v>9.04717269632911</c:v>
                </c:pt>
                <c:pt idx="3">
                  <c:v>1.521111397964602</c:v>
                </c:pt>
                <c:pt idx="4">
                  <c:v>1.510538856519954</c:v>
                </c:pt>
                <c:pt idx="5">
                  <c:v>1.499049088570701</c:v>
                </c:pt>
                <c:pt idx="6">
                  <c:v>1.489109323498301</c:v>
                </c:pt>
                <c:pt idx="7">
                  <c:v>3.028043502799654</c:v>
                </c:pt>
                <c:pt idx="8">
                  <c:v>3.159127400808234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11.51399165481132</c:v>
                </c:pt>
                <c:pt idx="2">
                  <c:v>5.749131403296034</c:v>
                </c:pt>
                <c:pt idx="3">
                  <c:v>5.159021243046579</c:v>
                </c:pt>
                <c:pt idx="4">
                  <c:v>4.473443537889235</c:v>
                </c:pt>
                <c:pt idx="5">
                  <c:v>3.712334603555349</c:v>
                </c:pt>
                <c:pt idx="6">
                  <c:v>2.034035905542678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11.59603027271319</c:v>
                </c:pt>
                <c:pt idx="2">
                  <c:v>0.42685813762098</c:v>
                </c:pt>
                <c:pt idx="3">
                  <c:v>0.319406785787229</c:v>
                </c:pt>
                <c:pt idx="4">
                  <c:v>0.2379585855781031</c:v>
                </c:pt>
                <c:pt idx="5">
                  <c:v>0.173837814085655</c:v>
                </c:pt>
                <c:pt idx="6">
                  <c:v>0.2740140720291485</c:v>
                </c:pt>
                <c:pt idx="7">
                  <c:v>0.07333101102999021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0.08203861790186752</c:v>
                </c:pt>
                <c:pt idx="2">
                  <c:v>6.19171838913627</c:v>
                </c:pt>
                <c:pt idx="3">
                  <c:v>0.9095169460366836</c:v>
                </c:pt>
                <c:pt idx="4">
                  <c:v>0.9235362907354472</c:v>
                </c:pt>
                <c:pt idx="5">
                  <c:v>0.9349467484195404</c:v>
                </c:pt>
                <c:pt idx="6">
                  <c:v>1.95231277004182</c:v>
                </c:pt>
                <c:pt idx="7">
                  <c:v>2.107366916572668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18.4163496368678</c:v>
                </c:pt>
                <c:pt idx="2">
                  <c:v>9.057675815131327</c:v>
                </c:pt>
                <c:pt idx="3">
                  <c:v>7.952166346859821</c:v>
                </c:pt>
                <c:pt idx="4">
                  <c:v>6.773064374802424</c:v>
                </c:pt>
                <c:pt idx="5">
                  <c:v>5.53673980731857</c:v>
                </c:pt>
                <c:pt idx="6">
                  <c:v>2.935960804327275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18.70055774782509</c:v>
                </c:pt>
                <c:pt idx="2">
                  <c:v>0.42685813762098</c:v>
                </c:pt>
                <c:pt idx="3">
                  <c:v>0.319406785787229</c:v>
                </c:pt>
                <c:pt idx="4">
                  <c:v>0.2379585855781031</c:v>
                </c:pt>
                <c:pt idx="5">
                  <c:v>0.173837814085655</c:v>
                </c:pt>
                <c:pt idx="6">
                  <c:v>0.2740140720291485</c:v>
                </c:pt>
                <c:pt idx="7">
                  <c:v>0.07333101102999019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0.284208110957293</c:v>
                </c:pt>
                <c:pt idx="2">
                  <c:v>9.785531959357449</c:v>
                </c:pt>
                <c:pt idx="3">
                  <c:v>1.424916254058735</c:v>
                </c:pt>
                <c:pt idx="4">
                  <c:v>1.417060557635499</c:v>
                </c:pt>
                <c:pt idx="5">
                  <c:v>1.410162381569509</c:v>
                </c:pt>
                <c:pt idx="6">
                  <c:v>2.874793075020444</c:v>
                </c:pt>
                <c:pt idx="7">
                  <c:v>3.009291815357265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10.75081961798842</c:v>
                </c:pt>
                <c:pt idx="2">
                  <c:v>4.67352901600951</c:v>
                </c:pt>
                <c:pt idx="3">
                  <c:v>4.073733533589908</c:v>
                </c:pt>
                <c:pt idx="4">
                  <c:v>3.395224495604349</c:v>
                </c:pt>
                <c:pt idx="5">
                  <c:v>1.877267276826139</c:v>
                </c:pt>
                <c:pt idx="6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10.82652963492476</c:v>
                </c:pt>
                <c:pt idx="2">
                  <c:v>0.319406785787229</c:v>
                </c:pt>
                <c:pt idx="3">
                  <c:v>0.2379585855781031</c:v>
                </c:pt>
                <c:pt idx="4">
                  <c:v>0.173837814085655</c:v>
                </c:pt>
                <c:pt idx="5">
                  <c:v>0.2740140720291485</c:v>
                </c:pt>
                <c:pt idx="6">
                  <c:v>0.07333101102999019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0.07571001693634</c:v>
                </c:pt>
                <c:pt idx="2">
                  <c:v>6.396697387766144</c:v>
                </c:pt>
                <c:pt idx="3">
                  <c:v>0.8377540679977042</c:v>
                </c:pt>
                <c:pt idx="4">
                  <c:v>0.8523468520712139</c:v>
                </c:pt>
                <c:pt idx="5">
                  <c:v>1.791971290807359</c:v>
                </c:pt>
                <c:pt idx="6">
                  <c:v>1.950598287856129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TE y TT!$B$2:$B$857</c:f>
              <c:numCache>
                <c:formatCode>General</c:formatCode>
                <c:ptCount val="856"/>
                <c:pt idx="0">
                  <c:v>1739647.347701409</c:v>
                </c:pt>
                <c:pt idx="1">
                  <c:v>17396473.47701411</c:v>
                </c:pt>
                <c:pt idx="2">
                  <c:v>16281616.94802955</c:v>
                </c:pt>
                <c:pt idx="3">
                  <c:v>15358977.67061988</c:v>
                </c:pt>
                <c:pt idx="4">
                  <c:v>15103213.77543035</c:v>
                </c:pt>
                <c:pt idx="5">
                  <c:v>14624830.49079233</c:v>
                </c:pt>
                <c:pt idx="6">
                  <c:v>14387226.43036621</c:v>
                </c:pt>
                <c:pt idx="7">
                  <c:v>13925680.87632497</c:v>
                </c:pt>
                <c:pt idx="8">
                  <c:v>13695809.21708384</c:v>
                </c:pt>
                <c:pt idx="9">
                  <c:v>13243255.72602504</c:v>
                </c:pt>
                <c:pt idx="10">
                  <c:v>13017975.10598033</c:v>
                </c:pt>
                <c:pt idx="11">
                  <c:v>12571653.27802844</c:v>
                </c:pt>
                <c:pt idx="12">
                  <c:v>12349630.20503624</c:v>
                </c:pt>
                <c:pt idx="13">
                  <c:v>11908248.06627137</c:v>
                </c:pt>
                <c:pt idx="14">
                  <c:v>11688812.82792314</c:v>
                </c:pt>
                <c:pt idx="15">
                  <c:v>11251682.7190492</c:v>
                </c:pt>
                <c:pt idx="16">
                  <c:v>11034474.57686337</c:v>
                </c:pt>
                <c:pt idx="17">
                  <c:v>10601223.85149254</c:v>
                </c:pt>
                <c:pt idx="18">
                  <c:v>10386054.46596787</c:v>
                </c:pt>
                <c:pt idx="19">
                  <c:v>9956509.295221852</c:v>
                </c:pt>
                <c:pt idx="20">
                  <c:v>9743303.796216814</c:v>
                </c:pt>
                <c:pt idx="21">
                  <c:v>9317439.605192684</c:v>
                </c:pt>
                <c:pt idx="22">
                  <c:v>8698236.738507057</c:v>
                </c:pt>
                <c:pt idx="23">
                  <c:v>7780374.279565476</c:v>
                </c:pt>
                <c:pt idx="24">
                  <c:v>7328464.671168149</c:v>
                </c:pt>
                <c:pt idx="25">
                  <c:v>6945045.819520206</c:v>
                </c:pt>
                <c:pt idx="26">
                  <c:v>6900871.27048206</c:v>
                </c:pt>
                <c:pt idx="27">
                  <c:v>6898357.081519268</c:v>
                </c:pt>
                <c:pt idx="28">
                  <c:v>6749825.17902709</c:v>
                </c:pt>
                <c:pt idx="29">
                  <c:v>6745898.993829397</c:v>
                </c:pt>
                <c:pt idx="30">
                  <c:v>6600628.658956958</c:v>
                </c:pt>
                <c:pt idx="31">
                  <c:v>6595623.078958427</c:v>
                </c:pt>
                <c:pt idx="32">
                  <c:v>6445954.53671978</c:v>
                </c:pt>
                <c:pt idx="33">
                  <c:v>6440145.059575227</c:v>
                </c:pt>
                <c:pt idx="34">
                  <c:v>6284716.267151906</c:v>
                </c:pt>
                <c:pt idx="35">
                  <c:v>6278288.61432933</c:v>
                </c:pt>
                <c:pt idx="36">
                  <c:v>6117467.255789353</c:v>
                </c:pt>
                <c:pt idx="37">
                  <c:v>6110627.987658668</c:v>
                </c:pt>
                <c:pt idx="38">
                  <c:v>5945798.842531578</c:v>
                </c:pt>
                <c:pt idx="39">
                  <c:v>5938718.342903565</c:v>
                </c:pt>
                <c:pt idx="40">
                  <c:v>5771171.556409977</c:v>
                </c:pt>
                <c:pt idx="41">
                  <c:v>5763920.637009276</c:v>
                </c:pt>
                <c:pt idx="42">
                  <c:v>5594693.08793442</c:v>
                </c:pt>
                <c:pt idx="43">
                  <c:v>5606523.227808919</c:v>
                </c:pt>
                <c:pt idx="44">
                  <c:v>5278590.79396396</c:v>
                </c:pt>
                <c:pt idx="45">
                  <c:v>4937899.863607037</c:v>
                </c:pt>
                <c:pt idx="46">
                  <c:v>4720185.709822115</c:v>
                </c:pt>
                <c:pt idx="47">
                  <c:v>4548363.867975859</c:v>
                </c:pt>
                <c:pt idx="48">
                  <c:v>4363877.464278136</c:v>
                </c:pt>
                <c:pt idx="49">
                  <c:v>4233406.714910358</c:v>
                </c:pt>
                <c:pt idx="50">
                  <c:v>4141004.48778466</c:v>
                </c:pt>
                <c:pt idx="51">
                  <c:v>4141913.676263299</c:v>
                </c:pt>
                <c:pt idx="52">
                  <c:v>4142204.661623969</c:v>
                </c:pt>
                <c:pt idx="53">
                  <c:v>4117054.023776658</c:v>
                </c:pt>
                <c:pt idx="54">
                  <c:v>4119041.7052795</c:v>
                </c:pt>
                <c:pt idx="55">
                  <c:v>4044163.884988267</c:v>
                </c:pt>
                <c:pt idx="56">
                  <c:v>4046733.339111021</c:v>
                </c:pt>
                <c:pt idx="57">
                  <c:v>3964370.539601448</c:v>
                </c:pt>
                <c:pt idx="58">
                  <c:v>3967055.76849085</c:v>
                </c:pt>
                <c:pt idx="59">
                  <c:v>3878843.436478519</c:v>
                </c:pt>
                <c:pt idx="60">
                  <c:v>3881325.645168923</c:v>
                </c:pt>
                <c:pt idx="61">
                  <c:v>3789936.24410765</c:v>
                </c:pt>
                <c:pt idx="62">
                  <c:v>3792056.118823951</c:v>
                </c:pt>
                <c:pt idx="63">
                  <c:v>3700051.9866101</c:v>
                </c:pt>
                <c:pt idx="64">
                  <c:v>3611621.197818211</c:v>
                </c:pt>
                <c:pt idx="65">
                  <c:v>3576985.831636318</c:v>
                </c:pt>
                <c:pt idx="66">
                  <c:v>3578326.231647628</c:v>
                </c:pt>
                <c:pt idx="67">
                  <c:v>3500863.644338034</c:v>
                </c:pt>
                <c:pt idx="68">
                  <c:v>3501590.395615721</c:v>
                </c:pt>
                <c:pt idx="69">
                  <c:v>3421008.985234073</c:v>
                </c:pt>
                <c:pt idx="70">
                  <c:v>3278085.011870869</c:v>
                </c:pt>
                <c:pt idx="71">
                  <c:v>3166491.909832135</c:v>
                </c:pt>
                <c:pt idx="72">
                  <c:v>3090305.083803132</c:v>
                </c:pt>
                <c:pt idx="73">
                  <c:v>3060722.664449419</c:v>
                </c:pt>
                <c:pt idx="74">
                  <c:v>3062395.250683319</c:v>
                </c:pt>
                <c:pt idx="75">
                  <c:v>3062756.365629201</c:v>
                </c:pt>
                <c:pt idx="76">
                  <c:v>3069505.874086994</c:v>
                </c:pt>
                <c:pt idx="77">
                  <c:v>3039812.009233936</c:v>
                </c:pt>
                <c:pt idx="78">
                  <c:v>3047399.091651504</c:v>
                </c:pt>
                <c:pt idx="79">
                  <c:v>2979551.881777323</c:v>
                </c:pt>
                <c:pt idx="80">
                  <c:v>2916735.163569579</c:v>
                </c:pt>
                <c:pt idx="81">
                  <c:v>2901817.710841615</c:v>
                </c:pt>
                <c:pt idx="82">
                  <c:v>2908455.285285365</c:v>
                </c:pt>
                <c:pt idx="83">
                  <c:v>2833733.017319561</c:v>
                </c:pt>
                <c:pt idx="84">
                  <c:v>2767311.304219224</c:v>
                </c:pt>
                <c:pt idx="85">
                  <c:v>2749546.075974501</c:v>
                </c:pt>
                <c:pt idx="86">
                  <c:v>2745150.212430084</c:v>
                </c:pt>
                <c:pt idx="87">
                  <c:v>2670027.770629494</c:v>
                </c:pt>
                <c:pt idx="88">
                  <c:v>2629886.942425702</c:v>
                </c:pt>
                <c:pt idx="89">
                  <c:v>2613594.788756656</c:v>
                </c:pt>
                <c:pt idx="90">
                  <c:v>2615425.459798372</c:v>
                </c:pt>
                <c:pt idx="91">
                  <c:v>2563760.894114698</c:v>
                </c:pt>
                <c:pt idx="92">
                  <c:v>2489810.603662988</c:v>
                </c:pt>
                <c:pt idx="93">
                  <c:v>2421580.050686637</c:v>
                </c:pt>
                <c:pt idx="94">
                  <c:v>2370163.318093256</c:v>
                </c:pt>
                <c:pt idx="95">
                  <c:v>2350601.978317622</c:v>
                </c:pt>
                <c:pt idx="96">
                  <c:v>2353570.883365696</c:v>
                </c:pt>
                <c:pt idx="97">
                  <c:v>2341022.895820435</c:v>
                </c:pt>
                <c:pt idx="98">
                  <c:v>2341694.497625314</c:v>
                </c:pt>
                <c:pt idx="99">
                  <c:v>2322393.234915239</c:v>
                </c:pt>
                <c:pt idx="100">
                  <c:v>2321995.087847309</c:v>
                </c:pt>
                <c:pt idx="101">
                  <c:v>2277581.388760683</c:v>
                </c:pt>
                <c:pt idx="102">
                  <c:v>2231498.420882673</c:v>
                </c:pt>
                <c:pt idx="103">
                  <c:v>2199117.50829378</c:v>
                </c:pt>
                <c:pt idx="104">
                  <c:v>2188193.858998619</c:v>
                </c:pt>
                <c:pt idx="105">
                  <c:v>2187706.781100287</c:v>
                </c:pt>
                <c:pt idx="106">
                  <c:v>2141245.930687984</c:v>
                </c:pt>
                <c:pt idx="107">
                  <c:v>2104001.882741068</c:v>
                </c:pt>
                <c:pt idx="108">
                  <c:v>2081044.849679459</c:v>
                </c:pt>
                <c:pt idx="109">
                  <c:v>2038665.568312695</c:v>
                </c:pt>
                <c:pt idx="110">
                  <c:v>2016886.030958763</c:v>
                </c:pt>
                <c:pt idx="111">
                  <c:v>2008137.579349103</c:v>
                </c:pt>
                <c:pt idx="112">
                  <c:v>2009556.55887644</c:v>
                </c:pt>
                <c:pt idx="113">
                  <c:v>1981021.377458608</c:v>
                </c:pt>
                <c:pt idx="114">
                  <c:v>1940878.494401709</c:v>
                </c:pt>
                <c:pt idx="115">
                  <c:v>1900395.319322851</c:v>
                </c:pt>
                <c:pt idx="116">
                  <c:v>1865198.96592655</c:v>
                </c:pt>
                <c:pt idx="117">
                  <c:v>1850714.078143553</c:v>
                </c:pt>
                <c:pt idx="118">
                  <c:v>1851512.634012098</c:v>
                </c:pt>
                <c:pt idx="119">
                  <c:v>1835791.227243898</c:v>
                </c:pt>
                <c:pt idx="120">
                  <c:v>1836068.979470578</c:v>
                </c:pt>
                <c:pt idx="121">
                  <c:v>1828893.05798286</c:v>
                </c:pt>
                <c:pt idx="122">
                  <c:v>1829222.412367285</c:v>
                </c:pt>
                <c:pt idx="123">
                  <c:v>1800205.416764839</c:v>
                </c:pt>
                <c:pt idx="124">
                  <c:v>1769591.135610339</c:v>
                </c:pt>
                <c:pt idx="125">
                  <c:v>1747887.801083136</c:v>
                </c:pt>
                <c:pt idx="126">
                  <c:v>1740705.392155309</c:v>
                </c:pt>
                <c:pt idx="127">
                  <c:v>1741342.299217961</c:v>
                </c:pt>
                <c:pt idx="128">
                  <c:v>1709684.964238748</c:v>
                </c:pt>
                <c:pt idx="129">
                  <c:v>1683995.661430838</c:v>
                </c:pt>
                <c:pt idx="130">
                  <c:v>1669254.551912897</c:v>
                </c:pt>
                <c:pt idx="131">
                  <c:v>1641307.849668018</c:v>
                </c:pt>
                <c:pt idx="132">
                  <c:v>1626458.94136837</c:v>
                </c:pt>
                <c:pt idx="133">
                  <c:v>1619909.389889329</c:v>
                </c:pt>
                <c:pt idx="134">
                  <c:v>1619708.123577559</c:v>
                </c:pt>
                <c:pt idx="135">
                  <c:v>1602367.628159</c:v>
                </c:pt>
                <c:pt idx="136">
                  <c:v>1576359.748527339</c:v>
                </c:pt>
                <c:pt idx="137">
                  <c:v>1550075.392815247</c:v>
                </c:pt>
                <c:pt idx="138">
                  <c:v>1527576.844602616</c:v>
                </c:pt>
                <c:pt idx="139">
                  <c:v>1517528.208738247</c:v>
                </c:pt>
                <c:pt idx="140">
                  <c:v>1517922.516944489</c:v>
                </c:pt>
                <c:pt idx="141">
                  <c:v>1507038.648928079</c:v>
                </c:pt>
                <c:pt idx="142">
                  <c:v>1507326.618956697</c:v>
                </c:pt>
                <c:pt idx="143">
                  <c:v>1496062.739821281</c:v>
                </c:pt>
                <c:pt idx="144">
                  <c:v>1491927.916455164</c:v>
                </c:pt>
                <c:pt idx="145">
                  <c:v>1491396.303320607</c:v>
                </c:pt>
                <c:pt idx="146">
                  <c:v>1466799.883457035</c:v>
                </c:pt>
                <c:pt idx="147">
                  <c:v>1450525.785059549</c:v>
                </c:pt>
                <c:pt idx="148">
                  <c:v>1444698.75142153</c:v>
                </c:pt>
                <c:pt idx="149">
                  <c:v>1445265.89930446</c:v>
                </c:pt>
                <c:pt idx="150">
                  <c:v>1422551.715135159</c:v>
                </c:pt>
                <c:pt idx="151">
                  <c:v>1403827.451641535</c:v>
                </c:pt>
                <c:pt idx="152">
                  <c:v>1393191.066725672</c:v>
                </c:pt>
                <c:pt idx="153">
                  <c:v>1373326.763594498</c:v>
                </c:pt>
                <c:pt idx="154">
                  <c:v>1362763.708310145</c:v>
                </c:pt>
                <c:pt idx="155">
                  <c:v>1358933.219063359</c:v>
                </c:pt>
                <c:pt idx="156">
                  <c:v>1359147.272820287</c:v>
                </c:pt>
                <c:pt idx="157">
                  <c:v>1347064.652340619</c:v>
                </c:pt>
                <c:pt idx="158">
                  <c:v>1330477.900468459</c:v>
                </c:pt>
                <c:pt idx="159">
                  <c:v>1311219.162306027</c:v>
                </c:pt>
                <c:pt idx="160">
                  <c:v>1293363.665722541</c:v>
                </c:pt>
                <c:pt idx="161">
                  <c:v>1282344.985767138</c:v>
                </c:pt>
                <c:pt idx="162">
                  <c:v>1274814.859219604</c:v>
                </c:pt>
                <c:pt idx="163">
                  <c:v>1275158.826039786</c:v>
                </c:pt>
                <c:pt idx="164">
                  <c:v>1266683.01662243</c:v>
                </c:pt>
                <c:pt idx="165">
                  <c:v>1263438.823550086</c:v>
                </c:pt>
                <c:pt idx="166">
                  <c:v>1263763.466665566</c:v>
                </c:pt>
                <c:pt idx="167">
                  <c:v>1254698.057735383</c:v>
                </c:pt>
                <c:pt idx="168">
                  <c:v>1239454.404316998</c:v>
                </c:pt>
                <c:pt idx="169">
                  <c:v>1228486.933166647</c:v>
                </c:pt>
                <c:pt idx="170">
                  <c:v>1224935.014258567</c:v>
                </c:pt>
                <c:pt idx="171">
                  <c:v>1225225.759123207</c:v>
                </c:pt>
                <c:pt idx="172">
                  <c:v>1209621.654197562</c:v>
                </c:pt>
                <c:pt idx="173">
                  <c:v>1196231.333021923</c:v>
                </c:pt>
                <c:pt idx="174">
                  <c:v>1188064.04557649</c:v>
                </c:pt>
                <c:pt idx="175">
                  <c:v>1173843.366787724</c:v>
                </c:pt>
                <c:pt idx="176">
                  <c:v>1166400.303752035</c:v>
                </c:pt>
                <c:pt idx="177">
                  <c:v>1162750.844123899</c:v>
                </c:pt>
                <c:pt idx="178">
                  <c:v>1162896.650218326</c:v>
                </c:pt>
                <c:pt idx="179">
                  <c:v>1154665.977153814</c:v>
                </c:pt>
                <c:pt idx="180">
                  <c:v>1141327.784403173</c:v>
                </c:pt>
                <c:pt idx="181">
                  <c:v>1128293.291066359</c:v>
                </c:pt>
                <c:pt idx="182">
                  <c:v>1116454.032594012</c:v>
                </c:pt>
                <c:pt idx="183">
                  <c:v>1108104.905003216</c:v>
                </c:pt>
                <c:pt idx="184">
                  <c:v>1101747.10533003</c:v>
                </c:pt>
                <c:pt idx="185">
                  <c:v>1099441.466004256</c:v>
                </c:pt>
                <c:pt idx="186">
                  <c:v>1099552.148758103</c:v>
                </c:pt>
                <c:pt idx="187">
                  <c:v>1093410.347154081</c:v>
                </c:pt>
                <c:pt idx="188">
                  <c:v>1091304.606606177</c:v>
                </c:pt>
                <c:pt idx="189">
                  <c:v>1091434.627154693</c:v>
                </c:pt>
                <c:pt idx="190">
                  <c:v>1079076.79899994</c:v>
                </c:pt>
                <c:pt idx="191">
                  <c:v>1070395.485255407</c:v>
                </c:pt>
                <c:pt idx="192">
                  <c:v>1067446.754298523</c:v>
                </c:pt>
                <c:pt idx="193">
                  <c:v>1067655.665319582</c:v>
                </c:pt>
                <c:pt idx="194">
                  <c:v>1055487.981673569</c:v>
                </c:pt>
                <c:pt idx="195">
                  <c:v>1045477.368309034</c:v>
                </c:pt>
                <c:pt idx="196">
                  <c:v>1040657.848365708</c:v>
                </c:pt>
                <c:pt idx="197">
                  <c:v>1030126.140783734</c:v>
                </c:pt>
                <c:pt idx="198">
                  <c:v>1024572.602006902</c:v>
                </c:pt>
                <c:pt idx="199">
                  <c:v>1023235.450231416</c:v>
                </c:pt>
                <c:pt idx="200">
                  <c:v>1022999.589192006</c:v>
                </c:pt>
                <c:pt idx="201">
                  <c:v>1017388.561667653</c:v>
                </c:pt>
                <c:pt idx="202">
                  <c:v>1010353.619386924</c:v>
                </c:pt>
                <c:pt idx="203">
                  <c:v>999650.0498835708</c:v>
                </c:pt>
                <c:pt idx="204">
                  <c:v>989003.0304812706</c:v>
                </c:pt>
                <c:pt idx="205">
                  <c:v>982507.814084337</c:v>
                </c:pt>
                <c:pt idx="206">
                  <c:v>978176.9709532742</c:v>
                </c:pt>
                <c:pt idx="207">
                  <c:v>977306.4631287121</c:v>
                </c:pt>
                <c:pt idx="208">
                  <c:v>977322.3981302478</c:v>
                </c:pt>
                <c:pt idx="209">
                  <c:v>972310.3837373714</c:v>
                </c:pt>
                <c:pt idx="210">
                  <c:v>970766.6526030865</c:v>
                </c:pt>
                <c:pt idx="211">
                  <c:v>970327.4923699172</c:v>
                </c:pt>
                <c:pt idx="212">
                  <c:v>961897.0395528487</c:v>
                </c:pt>
                <c:pt idx="213">
                  <c:v>956174.653318763</c:v>
                </c:pt>
                <c:pt idx="214">
                  <c:v>954343.0250084543</c:v>
                </c:pt>
                <c:pt idx="215">
                  <c:v>954480.9344698192</c:v>
                </c:pt>
                <c:pt idx="216">
                  <c:v>946260.4011320195</c:v>
                </c:pt>
                <c:pt idx="217">
                  <c:v>938649.7328489879</c:v>
                </c:pt>
                <c:pt idx="218">
                  <c:v>933497.1329736155</c:v>
                </c:pt>
                <c:pt idx="219">
                  <c:v>933415.6329743087</c:v>
                </c:pt>
                <c:pt idx="220">
                  <c:v>925061.2436591864</c:v>
                </c:pt>
                <c:pt idx="221">
                  <c:v>921748.9545677956</c:v>
                </c:pt>
                <c:pt idx="222">
                  <c:v>922054.0318043581</c:v>
                </c:pt>
                <c:pt idx="223">
                  <c:v>919088.6231062196</c:v>
                </c:pt>
                <c:pt idx="224">
                  <c:v>919635.8367824344</c:v>
                </c:pt>
                <c:pt idx="225">
                  <c:v>911039.6837996856</c:v>
                </c:pt>
                <c:pt idx="226">
                  <c:v>904629.1126104813</c:v>
                </c:pt>
                <c:pt idx="227">
                  <c:v>898469.2082997302</c:v>
                </c:pt>
                <c:pt idx="228">
                  <c:v>893371.2817328466</c:v>
                </c:pt>
                <c:pt idx="229">
                  <c:v>889547.2482554123</c:v>
                </c:pt>
                <c:pt idx="230">
                  <c:v>889829.3647804969</c:v>
                </c:pt>
                <c:pt idx="231">
                  <c:v>887474.6010521426</c:v>
                </c:pt>
                <c:pt idx="232">
                  <c:v>887477.515581092</c:v>
                </c:pt>
                <c:pt idx="233">
                  <c:v>884328.6306571999</c:v>
                </c:pt>
                <c:pt idx="234">
                  <c:v>881252.4569061875</c:v>
                </c:pt>
                <c:pt idx="235">
                  <c:v>874432.4998295628</c:v>
                </c:pt>
                <c:pt idx="236">
                  <c:v>869578.8616922809</c:v>
                </c:pt>
                <c:pt idx="237">
                  <c:v>866747.5987678062</c:v>
                </c:pt>
                <c:pt idx="238">
                  <c:v>866298.9669221366</c:v>
                </c:pt>
                <c:pt idx="239">
                  <c:v>859302.3119768335</c:v>
                </c:pt>
                <c:pt idx="240">
                  <c:v>855790.6889747797</c:v>
                </c:pt>
                <c:pt idx="241">
                  <c:v>854505.8672037399</c:v>
                </c:pt>
                <c:pt idx="242">
                  <c:v>854755.6104221585</c:v>
                </c:pt>
                <c:pt idx="243">
                  <c:v>849018.1760784752</c:v>
                </c:pt>
                <c:pt idx="244">
                  <c:v>850268.2039968312</c:v>
                </c:pt>
                <c:pt idx="245">
                  <c:v>850132.8231369037</c:v>
                </c:pt>
                <c:pt idx="246">
                  <c:v>848404.7396688825</c:v>
                </c:pt>
                <c:pt idx="247">
                  <c:v>849408.1002773535</c:v>
                </c:pt>
                <c:pt idx="248">
                  <c:v>844541.5899696862</c:v>
                </c:pt>
                <c:pt idx="249">
                  <c:v>837961.691511487</c:v>
                </c:pt>
                <c:pt idx="250">
                  <c:v>834323.7636249198</c:v>
                </c:pt>
                <c:pt idx="251">
                  <c:v>832177.7895684901</c:v>
                </c:pt>
                <c:pt idx="252">
                  <c:v>832087.2684113312</c:v>
                </c:pt>
                <c:pt idx="253">
                  <c:v>832298.2916223892</c:v>
                </c:pt>
                <c:pt idx="254">
                  <c:v>833097.6864428768</c:v>
                </c:pt>
                <c:pt idx="255">
                  <c:v>832456.4587942846</c:v>
                </c:pt>
                <c:pt idx="256">
                  <c:v>832010.0746757307</c:v>
                </c:pt>
                <c:pt idx="257">
                  <c:v>827058.6692573209</c:v>
                </c:pt>
                <c:pt idx="258">
                  <c:v>825000.3891555298</c:v>
                </c:pt>
                <c:pt idx="259">
                  <c:v>823598.7989583336</c:v>
                </c:pt>
                <c:pt idx="260">
                  <c:v>824148.6603385443</c:v>
                </c:pt>
                <c:pt idx="261">
                  <c:v>819799.0705846136</c:v>
                </c:pt>
                <c:pt idx="262">
                  <c:v>818341.0026897931</c:v>
                </c:pt>
                <c:pt idx="263">
                  <c:v>818231.8323569293</c:v>
                </c:pt>
                <c:pt idx="264">
                  <c:v>814396.0785421092</c:v>
                </c:pt>
                <c:pt idx="265">
                  <c:v>816113.4124886097</c:v>
                </c:pt>
                <c:pt idx="266">
                  <c:v>811964.6557992479</c:v>
                </c:pt>
                <c:pt idx="267">
                  <c:v>814142.9375547805</c:v>
                </c:pt>
                <c:pt idx="268">
                  <c:v>811329.6126150313</c:v>
                </c:pt>
                <c:pt idx="269">
                  <c:v>810967.4234431322</c:v>
                </c:pt>
                <c:pt idx="270">
                  <c:v>809060.0706259595</c:v>
                </c:pt>
                <c:pt idx="271">
                  <c:v>808024.9252509613</c:v>
                </c:pt>
                <c:pt idx="272">
                  <c:v>807277.6542883354</c:v>
                </c:pt>
                <c:pt idx="273">
                  <c:v>807862.4609159298</c:v>
                </c:pt>
                <c:pt idx="274">
                  <c:v>805695.8124995942</c:v>
                </c:pt>
                <c:pt idx="275">
                  <c:v>806010.1034527867</c:v>
                </c:pt>
                <c:pt idx="276">
                  <c:v>805039.4057626654</c:v>
                </c:pt>
                <c:pt idx="277">
                  <c:v>806517.2122126683</c:v>
                </c:pt>
                <c:pt idx="278">
                  <c:v>805969.0572102728</c:v>
                </c:pt>
                <c:pt idx="279">
                  <c:v>805822.0204651519</c:v>
                </c:pt>
                <c:pt idx="280">
                  <c:v>804283.3572877889</c:v>
                </c:pt>
                <c:pt idx="281">
                  <c:v>804084.8845811243</c:v>
                </c:pt>
                <c:pt idx="282">
                  <c:v>803578.6664510635</c:v>
                </c:pt>
                <c:pt idx="283">
                  <c:v>803520.690537774</c:v>
                </c:pt>
                <c:pt idx="284">
                  <c:v>802183.1647441867</c:v>
                </c:pt>
                <c:pt idx="285">
                  <c:v>804558.7549717422</c:v>
                </c:pt>
                <c:pt idx="286">
                  <c:v>805055.549895554</c:v>
                </c:pt>
                <c:pt idx="287">
                  <c:v>807670.7894597483</c:v>
                </c:pt>
                <c:pt idx="288">
                  <c:v>806114.9687798206</c:v>
                </c:pt>
                <c:pt idx="289">
                  <c:v>809009.4908070761</c:v>
                </c:pt>
                <c:pt idx="290">
                  <c:v>809373.4579234755</c:v>
                </c:pt>
                <c:pt idx="291">
                  <c:v>809525.7168786241</c:v>
                </c:pt>
                <c:pt idx="292">
                  <c:v>804128.9091926676</c:v>
                </c:pt>
                <c:pt idx="293">
                  <c:v>807674.1394923432</c:v>
                </c:pt>
                <c:pt idx="294">
                  <c:v>809389.8160625055</c:v>
                </c:pt>
                <c:pt idx="295">
                  <c:v>807484.4476782577</c:v>
                </c:pt>
                <c:pt idx="296">
                  <c:v>807863.9282857641</c:v>
                </c:pt>
                <c:pt idx="297">
                  <c:v>808058.9860906907</c:v>
                </c:pt>
                <c:pt idx="298">
                  <c:v>806257.9912828807</c:v>
                </c:pt>
                <c:pt idx="299">
                  <c:v>806247.9532247384</c:v>
                </c:pt>
                <c:pt idx="300">
                  <c:v>806581.3594452584</c:v>
                </c:pt>
                <c:pt idx="301">
                  <c:v>806570.3056522275</c:v>
                </c:pt>
                <c:pt idx="302">
                  <c:v>806938.3274041911</c:v>
                </c:pt>
                <c:pt idx="303">
                  <c:v>806397.051176629</c:v>
                </c:pt>
                <c:pt idx="304">
                  <c:v>806389.3682579276</c:v>
                </c:pt>
                <c:pt idx="305">
                  <c:v>805430.8276178708</c:v>
                </c:pt>
                <c:pt idx="306">
                  <c:v>805807.9375478835</c:v>
                </c:pt>
                <c:pt idx="307">
                  <c:v>804307.9442801065</c:v>
                </c:pt>
                <c:pt idx="308">
                  <c:v>805318.7849968253</c:v>
                </c:pt>
                <c:pt idx="309">
                  <c:v>805558.2650127021</c:v>
                </c:pt>
                <c:pt idx="310">
                  <c:v>805507.0179495644</c:v>
                </c:pt>
                <c:pt idx="311">
                  <c:v>804831.6366706387</c:v>
                </c:pt>
                <c:pt idx="312">
                  <c:v>805640.8028025241</c:v>
                </c:pt>
                <c:pt idx="313">
                  <c:v>803138.1121859854</c:v>
                </c:pt>
                <c:pt idx="314">
                  <c:v>803690.907460679</c:v>
                </c:pt>
                <c:pt idx="315">
                  <c:v>803016.6358025088</c:v>
                </c:pt>
                <c:pt idx="316">
                  <c:v>803350.4993542341</c:v>
                </c:pt>
                <c:pt idx="317">
                  <c:v>802117.0131867222</c:v>
                </c:pt>
                <c:pt idx="318">
                  <c:v>802531.7370801709</c:v>
                </c:pt>
                <c:pt idx="319">
                  <c:v>803691.180724783</c:v>
                </c:pt>
                <c:pt idx="320">
                  <c:v>804469.5562949512</c:v>
                </c:pt>
                <c:pt idx="321">
                  <c:v>802745.4540563473</c:v>
                </c:pt>
                <c:pt idx="322">
                  <c:v>803095.7286219351</c:v>
                </c:pt>
                <c:pt idx="323">
                  <c:v>802312.1782908193</c:v>
                </c:pt>
                <c:pt idx="324">
                  <c:v>802579.2667278746</c:v>
                </c:pt>
                <c:pt idx="325">
                  <c:v>803271.3462601363</c:v>
                </c:pt>
                <c:pt idx="326">
                  <c:v>802022.7749514667</c:v>
                </c:pt>
                <c:pt idx="327">
                  <c:v>802703.3049906874</c:v>
                </c:pt>
                <c:pt idx="328">
                  <c:v>802686.9615582156</c:v>
                </c:pt>
                <c:pt idx="329">
                  <c:v>802916.334916488</c:v>
                </c:pt>
                <c:pt idx="330">
                  <c:v>802567.7322870996</c:v>
                </c:pt>
                <c:pt idx="331">
                  <c:v>802538.6168636071</c:v>
                </c:pt>
                <c:pt idx="332">
                  <c:v>802798.1544957316</c:v>
                </c:pt>
                <c:pt idx="333">
                  <c:v>802685.6684323009</c:v>
                </c:pt>
                <c:pt idx="334">
                  <c:v>802566.9388042898</c:v>
                </c:pt>
                <c:pt idx="335">
                  <c:v>802336.2094002512</c:v>
                </c:pt>
                <c:pt idx="336">
                  <c:v>802300.3898589564</c:v>
                </c:pt>
                <c:pt idx="337">
                  <c:v>801862.0075529072</c:v>
                </c:pt>
                <c:pt idx="338">
                  <c:v>802257.8603299963</c:v>
                </c:pt>
                <c:pt idx="339">
                  <c:v>802357.083736908</c:v>
                </c:pt>
                <c:pt idx="340">
                  <c:v>802056.615302293</c:v>
                </c:pt>
                <c:pt idx="341">
                  <c:v>801773.7936136344</c:v>
                </c:pt>
                <c:pt idx="342">
                  <c:v>802052.4771113521</c:v>
                </c:pt>
                <c:pt idx="343">
                  <c:v>802270.0790429548</c:v>
                </c:pt>
                <c:pt idx="344">
                  <c:v>802149.4878720894</c:v>
                </c:pt>
                <c:pt idx="345">
                  <c:v>801774.8013496001</c:v>
                </c:pt>
                <c:pt idx="346">
                  <c:v>802677.8480610907</c:v>
                </c:pt>
                <c:pt idx="347">
                  <c:v>802334.2455374222</c:v>
                </c:pt>
                <c:pt idx="348">
                  <c:v>802712.7610152451</c:v>
                </c:pt>
                <c:pt idx="349">
                  <c:v>802682.8645406195</c:v>
                </c:pt>
                <c:pt idx="350">
                  <c:v>803211.2807032709</c:v>
                </c:pt>
                <c:pt idx="351">
                  <c:v>802938.0850539247</c:v>
                </c:pt>
                <c:pt idx="352">
                  <c:v>803477.9604220041</c:v>
                </c:pt>
                <c:pt idx="353">
                  <c:v>802636.7632932746</c:v>
                </c:pt>
                <c:pt idx="354">
                  <c:v>802975.1856185726</c:v>
                </c:pt>
                <c:pt idx="355">
                  <c:v>803082.4330455037</c:v>
                </c:pt>
                <c:pt idx="356">
                  <c:v>803507.4428207371</c:v>
                </c:pt>
                <c:pt idx="357">
                  <c:v>802728.2550406401</c:v>
                </c:pt>
                <c:pt idx="358">
                  <c:v>803066.4815729919</c:v>
                </c:pt>
                <c:pt idx="359">
                  <c:v>802995.7205702633</c:v>
                </c:pt>
                <c:pt idx="360">
                  <c:v>802630.5706809637</c:v>
                </c:pt>
                <c:pt idx="361">
                  <c:v>802910.4243312932</c:v>
                </c:pt>
                <c:pt idx="362">
                  <c:v>803173.3598809162</c:v>
                </c:pt>
                <c:pt idx="363">
                  <c:v>803057.5074751328</c:v>
                </c:pt>
                <c:pt idx="364">
                  <c:v>804233.3447990251</c:v>
                </c:pt>
                <c:pt idx="365">
                  <c:v>803055.1446912051</c:v>
                </c:pt>
                <c:pt idx="366">
                  <c:v>802383.7199465617</c:v>
                </c:pt>
                <c:pt idx="367">
                  <c:v>803164.6958753107</c:v>
                </c:pt>
                <c:pt idx="368">
                  <c:v>802297.0809428438</c:v>
                </c:pt>
                <c:pt idx="369">
                  <c:v>802839.254360185</c:v>
                </c:pt>
                <c:pt idx="370">
                  <c:v>802574.427212963</c:v>
                </c:pt>
                <c:pt idx="371">
                  <c:v>803166.015093923</c:v>
                </c:pt>
                <c:pt idx="372">
                  <c:v>803132.1758286501</c:v>
                </c:pt>
                <c:pt idx="373">
                  <c:v>803356.2118952905</c:v>
                </c:pt>
                <c:pt idx="374">
                  <c:v>802725.6302836552</c:v>
                </c:pt>
                <c:pt idx="375">
                  <c:v>803424.3244534996</c:v>
                </c:pt>
                <c:pt idx="376">
                  <c:v>802982.332975289</c:v>
                </c:pt>
                <c:pt idx="377">
                  <c:v>803279.5118229204</c:v>
                </c:pt>
                <c:pt idx="378">
                  <c:v>803157.3752190615</c:v>
                </c:pt>
                <c:pt idx="379">
                  <c:v>803062.8958462236</c:v>
                </c:pt>
                <c:pt idx="380">
                  <c:v>802991.3548382379</c:v>
                </c:pt>
                <c:pt idx="381">
                  <c:v>803019.7273863597</c:v>
                </c:pt>
                <c:pt idx="382">
                  <c:v>802993.2114944545</c:v>
                </c:pt>
                <c:pt idx="383">
                  <c:v>803158.5370708799</c:v>
                </c:pt>
                <c:pt idx="384">
                  <c:v>803291.3922939036</c:v>
                </c:pt>
                <c:pt idx="385">
                  <c:v>803750.1000259445</c:v>
                </c:pt>
                <c:pt idx="386">
                  <c:v>803869.0958728028</c:v>
                </c:pt>
                <c:pt idx="387">
                  <c:v>803414.4320666955</c:v>
                </c:pt>
                <c:pt idx="388">
                  <c:v>803388.8120296402</c:v>
                </c:pt>
                <c:pt idx="389">
                  <c:v>803419.410768672</c:v>
                </c:pt>
                <c:pt idx="390">
                  <c:v>803456.3127025629</c:v>
                </c:pt>
                <c:pt idx="391">
                  <c:v>803434.8037299382</c:v>
                </c:pt>
                <c:pt idx="392">
                  <c:v>803397.2841183117</c:v>
                </c:pt>
                <c:pt idx="393">
                  <c:v>803726.8576842484</c:v>
                </c:pt>
                <c:pt idx="394">
                  <c:v>803567.4124126529</c:v>
                </c:pt>
                <c:pt idx="395">
                  <c:v>803581.2720385527</c:v>
                </c:pt>
                <c:pt idx="396">
                  <c:v>803558.4098097865</c:v>
                </c:pt>
                <c:pt idx="397">
                  <c:v>803582.8658083649</c:v>
                </c:pt>
                <c:pt idx="398">
                  <c:v>803281.9616805258</c:v>
                </c:pt>
                <c:pt idx="399">
                  <c:v>803143.4408638506</c:v>
                </c:pt>
                <c:pt idx="400">
                  <c:v>803182.1021524381</c:v>
                </c:pt>
                <c:pt idx="401">
                  <c:v>802582.7913053085</c:v>
                </c:pt>
                <c:pt idx="402">
                  <c:v>803159.5462030659</c:v>
                </c:pt>
                <c:pt idx="403">
                  <c:v>803392.8577650456</c:v>
                </c:pt>
                <c:pt idx="404">
                  <c:v>803219.2986013211</c:v>
                </c:pt>
                <c:pt idx="405">
                  <c:v>803238.7308292883</c:v>
                </c:pt>
                <c:pt idx="406">
                  <c:v>803462.9016112753</c:v>
                </c:pt>
                <c:pt idx="407">
                  <c:v>802761.1515454093</c:v>
                </c:pt>
                <c:pt idx="408">
                  <c:v>802609.3146639443</c:v>
                </c:pt>
                <c:pt idx="409">
                  <c:v>802896.0080742206</c:v>
                </c:pt>
                <c:pt idx="410">
                  <c:v>802922.8191416152</c:v>
                </c:pt>
                <c:pt idx="411">
                  <c:v>802917.0627359075</c:v>
                </c:pt>
                <c:pt idx="412">
                  <c:v>802898.3136633779</c:v>
                </c:pt>
                <c:pt idx="413">
                  <c:v>802817.3643304881</c:v>
                </c:pt>
                <c:pt idx="414">
                  <c:v>802922.4374615391</c:v>
                </c:pt>
                <c:pt idx="415">
                  <c:v>803114.5119126765</c:v>
                </c:pt>
                <c:pt idx="416">
                  <c:v>803208.4695474387</c:v>
                </c:pt>
                <c:pt idx="417">
                  <c:v>803011.0521100792</c:v>
                </c:pt>
                <c:pt idx="418">
                  <c:v>803113.8777958156</c:v>
                </c:pt>
                <c:pt idx="419">
                  <c:v>803409.7196581322</c:v>
                </c:pt>
                <c:pt idx="420">
                  <c:v>802974.0913325684</c:v>
                </c:pt>
                <c:pt idx="421">
                  <c:v>802828.444241809</c:v>
                </c:pt>
                <c:pt idx="422">
                  <c:v>802677.4487252256</c:v>
                </c:pt>
                <c:pt idx="423">
                  <c:v>802908.7330705423</c:v>
                </c:pt>
                <c:pt idx="424">
                  <c:v>802761.1013775461</c:v>
                </c:pt>
                <c:pt idx="425">
                  <c:v>802877.055981413</c:v>
                </c:pt>
                <c:pt idx="426">
                  <c:v>802808.6446786622</c:v>
                </c:pt>
                <c:pt idx="427">
                  <c:v>802685.9915249444</c:v>
                </c:pt>
                <c:pt idx="428">
                  <c:v>802644.846385336</c:v>
                </c:pt>
                <c:pt idx="429">
                  <c:v>803447.9435033597</c:v>
                </c:pt>
                <c:pt idx="430">
                  <c:v>802766.7739849221</c:v>
                </c:pt>
                <c:pt idx="431">
                  <c:v>802252.5825663083</c:v>
                </c:pt>
                <c:pt idx="432">
                  <c:v>802852.7769394687</c:v>
                </c:pt>
                <c:pt idx="433">
                  <c:v>802733.9852287741</c:v>
                </c:pt>
                <c:pt idx="434">
                  <c:v>802847.8710657503</c:v>
                </c:pt>
                <c:pt idx="435">
                  <c:v>802882.7308409567</c:v>
                </c:pt>
                <c:pt idx="436">
                  <c:v>802931.803268745</c:v>
                </c:pt>
                <c:pt idx="437">
                  <c:v>802843.5183043687</c:v>
                </c:pt>
                <c:pt idx="438">
                  <c:v>803083.7706106217</c:v>
                </c:pt>
                <c:pt idx="439">
                  <c:v>802857.7378390502</c:v>
                </c:pt>
                <c:pt idx="440">
                  <c:v>802954.5028558491</c:v>
                </c:pt>
                <c:pt idx="441">
                  <c:v>802838.1449380664</c:v>
                </c:pt>
                <c:pt idx="442">
                  <c:v>802760.2829884104</c:v>
                </c:pt>
                <c:pt idx="443">
                  <c:v>802752.7238012963</c:v>
                </c:pt>
                <c:pt idx="444">
                  <c:v>802938.3945493079</c:v>
                </c:pt>
                <c:pt idx="445">
                  <c:v>802785.5963814894</c:v>
                </c:pt>
                <c:pt idx="446">
                  <c:v>802840.6900953187</c:v>
                </c:pt>
                <c:pt idx="447">
                  <c:v>802867.5171408838</c:v>
                </c:pt>
                <c:pt idx="448">
                  <c:v>802652.1390356299</c:v>
                </c:pt>
                <c:pt idx="449">
                  <c:v>803027.3972504984</c:v>
                </c:pt>
                <c:pt idx="450">
                  <c:v>802958.5967677931</c:v>
                </c:pt>
                <c:pt idx="451">
                  <c:v>803074.9219641589</c:v>
                </c:pt>
                <c:pt idx="452">
                  <c:v>803055.5170990851</c:v>
                </c:pt>
                <c:pt idx="453">
                  <c:v>803073.9607440339</c:v>
                </c:pt>
                <c:pt idx="454">
                  <c:v>803049.9006007155</c:v>
                </c:pt>
                <c:pt idx="455">
                  <c:v>802990.2785057399</c:v>
                </c:pt>
                <c:pt idx="456">
                  <c:v>803096.404991793</c:v>
                </c:pt>
                <c:pt idx="457">
                  <c:v>803069.4827068273</c:v>
                </c:pt>
                <c:pt idx="458">
                  <c:v>803156.6585107748</c:v>
                </c:pt>
                <c:pt idx="459">
                  <c:v>803275.2293708482</c:v>
                </c:pt>
                <c:pt idx="460">
                  <c:v>803375.2818102328</c:v>
                </c:pt>
                <c:pt idx="461">
                  <c:v>803302.4006566365</c:v>
                </c:pt>
                <c:pt idx="462">
                  <c:v>803342.5151789553</c:v>
                </c:pt>
                <c:pt idx="463">
                  <c:v>803262.5408329052</c:v>
                </c:pt>
                <c:pt idx="464">
                  <c:v>803385.0080547627</c:v>
                </c:pt>
                <c:pt idx="465">
                  <c:v>803354.8529521241</c:v>
                </c:pt>
                <c:pt idx="466">
                  <c:v>803413.3513282072</c:v>
                </c:pt>
                <c:pt idx="467">
                  <c:v>803281.557814155</c:v>
                </c:pt>
                <c:pt idx="468">
                  <c:v>803257.1945324267</c:v>
                </c:pt>
                <c:pt idx="469">
                  <c:v>803177.7908098168</c:v>
                </c:pt>
                <c:pt idx="470">
                  <c:v>803141.2242033766</c:v>
                </c:pt>
                <c:pt idx="471">
                  <c:v>803220.8627670619</c:v>
                </c:pt>
                <c:pt idx="472">
                  <c:v>803194.1842403405</c:v>
                </c:pt>
                <c:pt idx="473">
                  <c:v>803155.8670171129</c:v>
                </c:pt>
                <c:pt idx="474">
                  <c:v>803178.1235168129</c:v>
                </c:pt>
                <c:pt idx="475">
                  <c:v>803016.0720423802</c:v>
                </c:pt>
                <c:pt idx="476">
                  <c:v>803204.71138001</c:v>
                </c:pt>
                <c:pt idx="477">
                  <c:v>803184.1055076303</c:v>
                </c:pt>
                <c:pt idx="478">
                  <c:v>803170.4078572473</c:v>
                </c:pt>
                <c:pt idx="479">
                  <c:v>803196.1102467346</c:v>
                </c:pt>
                <c:pt idx="480">
                  <c:v>803177.728727979</c:v>
                </c:pt>
                <c:pt idx="481">
                  <c:v>803128.5960524986</c:v>
                </c:pt>
                <c:pt idx="482">
                  <c:v>803124.9062151538</c:v>
                </c:pt>
                <c:pt idx="483">
                  <c:v>803197.4145662826</c:v>
                </c:pt>
                <c:pt idx="484">
                  <c:v>803111.6763594191</c:v>
                </c:pt>
                <c:pt idx="485">
                  <c:v>803183.0425218664</c:v>
                </c:pt>
                <c:pt idx="486">
                  <c:v>803175.3364865588</c:v>
                </c:pt>
                <c:pt idx="487">
                  <c:v>803189.5535250889</c:v>
                </c:pt>
                <c:pt idx="488">
                  <c:v>803167.650177627</c:v>
                </c:pt>
                <c:pt idx="489">
                  <c:v>803170.7177157504</c:v>
                </c:pt>
                <c:pt idx="490">
                  <c:v>803217.6554025838</c:v>
                </c:pt>
                <c:pt idx="491">
                  <c:v>803077.5373894272</c:v>
                </c:pt>
                <c:pt idx="492">
                  <c:v>803150.592594777</c:v>
                </c:pt>
                <c:pt idx="493">
                  <c:v>803190.7827792494</c:v>
                </c:pt>
                <c:pt idx="494">
                  <c:v>803082.5832956058</c:v>
                </c:pt>
                <c:pt idx="495">
                  <c:v>803006.0999523825</c:v>
                </c:pt>
                <c:pt idx="496">
                  <c:v>803035.3048145572</c:v>
                </c:pt>
                <c:pt idx="497">
                  <c:v>803140.4015936023</c:v>
                </c:pt>
                <c:pt idx="498">
                  <c:v>803095.9580032163</c:v>
                </c:pt>
                <c:pt idx="499">
                  <c:v>803176.2276839591</c:v>
                </c:pt>
                <c:pt idx="500">
                  <c:v>803090.0347632224</c:v>
                </c:pt>
                <c:pt idx="501">
                  <c:v>803083.9266051993</c:v>
                </c:pt>
                <c:pt idx="502">
                  <c:v>803058.802956672</c:v>
                </c:pt>
                <c:pt idx="503">
                  <c:v>803118.6977934689</c:v>
                </c:pt>
                <c:pt idx="504">
                  <c:v>803116.5719865924</c:v>
                </c:pt>
                <c:pt idx="505">
                  <c:v>803103.1338619567</c:v>
                </c:pt>
                <c:pt idx="506">
                  <c:v>803097.3064490311</c:v>
                </c:pt>
                <c:pt idx="507">
                  <c:v>803105.4202408001</c:v>
                </c:pt>
                <c:pt idx="508">
                  <c:v>803101.7682626895</c:v>
                </c:pt>
                <c:pt idx="509">
                  <c:v>803111.908438844</c:v>
                </c:pt>
                <c:pt idx="510">
                  <c:v>803083.7322287239</c:v>
                </c:pt>
                <c:pt idx="511">
                  <c:v>803081.5226118128</c:v>
                </c:pt>
                <c:pt idx="512">
                  <c:v>803139.7423615832</c:v>
                </c:pt>
                <c:pt idx="513">
                  <c:v>803084.5033908908</c:v>
                </c:pt>
                <c:pt idx="514">
                  <c:v>803098.6833869813</c:v>
                </c:pt>
                <c:pt idx="515">
                  <c:v>803085.8563677606</c:v>
                </c:pt>
                <c:pt idx="516">
                  <c:v>803074.1394484604</c:v>
                </c:pt>
                <c:pt idx="517">
                  <c:v>803062.9614632556</c:v>
                </c:pt>
                <c:pt idx="518">
                  <c:v>803131.1793010181</c:v>
                </c:pt>
                <c:pt idx="519">
                  <c:v>803114.0582408735</c:v>
                </c:pt>
                <c:pt idx="520">
                  <c:v>803136.2067445772</c:v>
                </c:pt>
                <c:pt idx="521">
                  <c:v>803126.6086602078</c:v>
                </c:pt>
                <c:pt idx="522">
                  <c:v>803158.1369429334</c:v>
                </c:pt>
                <c:pt idx="523">
                  <c:v>803091.5060892042</c:v>
                </c:pt>
                <c:pt idx="524">
                  <c:v>803122.1460469094</c:v>
                </c:pt>
                <c:pt idx="525">
                  <c:v>803120.3629697259</c:v>
                </c:pt>
                <c:pt idx="526">
                  <c:v>803129.5434705038</c:v>
                </c:pt>
                <c:pt idx="527">
                  <c:v>803116.4642733043</c:v>
                </c:pt>
                <c:pt idx="528">
                  <c:v>803140.8410466773</c:v>
                </c:pt>
                <c:pt idx="529">
                  <c:v>803135.13313649</c:v>
                </c:pt>
                <c:pt idx="530">
                  <c:v>803114.3783387775</c:v>
                </c:pt>
                <c:pt idx="531">
                  <c:v>803096.9019167152</c:v>
                </c:pt>
                <c:pt idx="532">
                  <c:v>803161.653739794</c:v>
                </c:pt>
                <c:pt idx="533">
                  <c:v>803143.5077229405</c:v>
                </c:pt>
                <c:pt idx="534">
                  <c:v>803151.6392846074</c:v>
                </c:pt>
                <c:pt idx="535">
                  <c:v>803131.5144657042</c:v>
                </c:pt>
                <c:pt idx="536">
                  <c:v>803123.457198463</c:v>
                </c:pt>
                <c:pt idx="537">
                  <c:v>803108.2886101422</c:v>
                </c:pt>
                <c:pt idx="538">
                  <c:v>803133.9638199201</c:v>
                </c:pt>
                <c:pt idx="539">
                  <c:v>803087.2300056712</c:v>
                </c:pt>
                <c:pt idx="540">
                  <c:v>803076.8038336752</c:v>
                </c:pt>
                <c:pt idx="541">
                  <c:v>803099.2912477261</c:v>
                </c:pt>
                <c:pt idx="542">
                  <c:v>803110.0928151844</c:v>
                </c:pt>
                <c:pt idx="543">
                  <c:v>803086.7747950894</c:v>
                </c:pt>
                <c:pt idx="544">
                  <c:v>803111.1315606183</c:v>
                </c:pt>
                <c:pt idx="545">
                  <c:v>803121.3813428546</c:v>
                </c:pt>
                <c:pt idx="546">
                  <c:v>803121.5167545641</c:v>
                </c:pt>
                <c:pt idx="547">
                  <c:v>803133.6609930377</c:v>
                </c:pt>
                <c:pt idx="548">
                  <c:v>803134.4892475726</c:v>
                </c:pt>
                <c:pt idx="549">
                  <c:v>803132.8509045761</c:v>
                </c:pt>
                <c:pt idx="550">
                  <c:v>803129.9974550682</c:v>
                </c:pt>
                <c:pt idx="551">
                  <c:v>803109.6285264894</c:v>
                </c:pt>
                <c:pt idx="552">
                  <c:v>803139.5500681716</c:v>
                </c:pt>
                <c:pt idx="553">
                  <c:v>803132.0375260147</c:v>
                </c:pt>
                <c:pt idx="554">
                  <c:v>803151.3840005181</c:v>
                </c:pt>
                <c:pt idx="555">
                  <c:v>803118.4958897871</c:v>
                </c:pt>
                <c:pt idx="556">
                  <c:v>803127.8434829463</c:v>
                </c:pt>
                <c:pt idx="557">
                  <c:v>803117.9992384693</c:v>
                </c:pt>
                <c:pt idx="558">
                  <c:v>803122.740374901</c:v>
                </c:pt>
                <c:pt idx="559">
                  <c:v>803139.0342669216</c:v>
                </c:pt>
                <c:pt idx="560">
                  <c:v>803153.5296691062</c:v>
                </c:pt>
                <c:pt idx="561">
                  <c:v>803141.4641880161</c:v>
                </c:pt>
                <c:pt idx="562">
                  <c:v>803122.0354592709</c:v>
                </c:pt>
                <c:pt idx="563">
                  <c:v>803126.7158542497</c:v>
                </c:pt>
                <c:pt idx="564">
                  <c:v>803127.9284589385</c:v>
                </c:pt>
                <c:pt idx="565">
                  <c:v>803132.7638721312</c:v>
                </c:pt>
                <c:pt idx="566">
                  <c:v>803125.4969145315</c:v>
                </c:pt>
                <c:pt idx="567">
                  <c:v>803128.4160053552</c:v>
                </c:pt>
                <c:pt idx="568">
                  <c:v>803117.3136792775</c:v>
                </c:pt>
                <c:pt idx="569">
                  <c:v>803116.3123770223</c:v>
                </c:pt>
                <c:pt idx="570">
                  <c:v>803099.6122760974</c:v>
                </c:pt>
                <c:pt idx="571">
                  <c:v>803093.8085154141</c:v>
                </c:pt>
                <c:pt idx="572">
                  <c:v>803072.3118598309</c:v>
                </c:pt>
                <c:pt idx="573">
                  <c:v>803101.689301042</c:v>
                </c:pt>
                <c:pt idx="574">
                  <c:v>803114.7965311734</c:v>
                </c:pt>
                <c:pt idx="575">
                  <c:v>803104.9910604921</c:v>
                </c:pt>
                <c:pt idx="576">
                  <c:v>803113.9152987634</c:v>
                </c:pt>
                <c:pt idx="577">
                  <c:v>803119.3870362347</c:v>
                </c:pt>
                <c:pt idx="578">
                  <c:v>803104.9247323166</c:v>
                </c:pt>
                <c:pt idx="579">
                  <c:v>803116.6433363166</c:v>
                </c:pt>
                <c:pt idx="580">
                  <c:v>803131.9451397733</c:v>
                </c:pt>
                <c:pt idx="581">
                  <c:v>803125.8812635136</c:v>
                </c:pt>
                <c:pt idx="582">
                  <c:v>803099.5446794014</c:v>
                </c:pt>
                <c:pt idx="583">
                  <c:v>803140.952783952</c:v>
                </c:pt>
                <c:pt idx="584">
                  <c:v>803155.4980710258</c:v>
                </c:pt>
                <c:pt idx="585">
                  <c:v>803144.2954592644</c:v>
                </c:pt>
                <c:pt idx="586">
                  <c:v>803138.8558631197</c:v>
                </c:pt>
                <c:pt idx="587">
                  <c:v>803138.0812495187</c:v>
                </c:pt>
                <c:pt idx="588">
                  <c:v>803151.5889913945</c:v>
                </c:pt>
                <c:pt idx="589">
                  <c:v>803146.7295472764</c:v>
                </c:pt>
                <c:pt idx="590">
                  <c:v>803152.5141128554</c:v>
                </c:pt>
                <c:pt idx="591">
                  <c:v>803148.2773967794</c:v>
                </c:pt>
                <c:pt idx="592">
                  <c:v>803140.0889989815</c:v>
                </c:pt>
                <c:pt idx="593">
                  <c:v>803138.2672370081</c:v>
                </c:pt>
                <c:pt idx="594">
                  <c:v>803142.8776507942</c:v>
                </c:pt>
                <c:pt idx="595">
                  <c:v>803157.8088086034</c:v>
                </c:pt>
                <c:pt idx="596">
                  <c:v>803138.1731903271</c:v>
                </c:pt>
                <c:pt idx="597">
                  <c:v>803142.7148543611</c:v>
                </c:pt>
                <c:pt idx="598">
                  <c:v>803134.2918484297</c:v>
                </c:pt>
                <c:pt idx="599">
                  <c:v>803137.9394033818</c:v>
                </c:pt>
                <c:pt idx="600">
                  <c:v>803142.807330952</c:v>
                </c:pt>
                <c:pt idx="601">
                  <c:v>803126.8019695258</c:v>
                </c:pt>
                <c:pt idx="602">
                  <c:v>803128.2651017528</c:v>
                </c:pt>
                <c:pt idx="603">
                  <c:v>803125.2053025019</c:v>
                </c:pt>
                <c:pt idx="604">
                  <c:v>803126.0972527155</c:v>
                </c:pt>
                <c:pt idx="605">
                  <c:v>803112.3306964703</c:v>
                </c:pt>
                <c:pt idx="606">
                  <c:v>803113.3636538343</c:v>
                </c:pt>
                <c:pt idx="607">
                  <c:v>803104.8236317524</c:v>
                </c:pt>
                <c:pt idx="608">
                  <c:v>803101.9606502246</c:v>
                </c:pt>
                <c:pt idx="609">
                  <c:v>803101.3357021924</c:v>
                </c:pt>
                <c:pt idx="610">
                  <c:v>803112.6723593724</c:v>
                </c:pt>
                <c:pt idx="611">
                  <c:v>803098.739351657</c:v>
                </c:pt>
                <c:pt idx="612">
                  <c:v>803104.7484099352</c:v>
                </c:pt>
                <c:pt idx="613">
                  <c:v>803114.6576946514</c:v>
                </c:pt>
                <c:pt idx="614">
                  <c:v>803110.9202552459</c:v>
                </c:pt>
                <c:pt idx="615">
                  <c:v>803112.6433993683</c:v>
                </c:pt>
                <c:pt idx="616">
                  <c:v>803113.2214625466</c:v>
                </c:pt>
                <c:pt idx="617">
                  <c:v>803116.508375356</c:v>
                </c:pt>
                <c:pt idx="618">
                  <c:v>803110.4900162691</c:v>
                </c:pt>
                <c:pt idx="619">
                  <c:v>803098.8609428011</c:v>
                </c:pt>
                <c:pt idx="620">
                  <c:v>803114.8062718525</c:v>
                </c:pt>
                <c:pt idx="621">
                  <c:v>803123.388409366</c:v>
                </c:pt>
                <c:pt idx="622">
                  <c:v>803123.6471641901</c:v>
                </c:pt>
                <c:pt idx="623">
                  <c:v>803126.9400898152</c:v>
                </c:pt>
                <c:pt idx="624">
                  <c:v>803118.0356140749</c:v>
                </c:pt>
                <c:pt idx="625">
                  <c:v>803127.9635033652</c:v>
                </c:pt>
                <c:pt idx="626">
                  <c:v>803121.020897978</c:v>
                </c:pt>
                <c:pt idx="627">
                  <c:v>803133.123880376</c:v>
                </c:pt>
                <c:pt idx="628">
                  <c:v>803126.8924904766</c:v>
                </c:pt>
                <c:pt idx="629">
                  <c:v>803129.076157633</c:v>
                </c:pt>
                <c:pt idx="630">
                  <c:v>803125.0268220545</c:v>
                </c:pt>
                <c:pt idx="631">
                  <c:v>803135.86682695</c:v>
                </c:pt>
                <c:pt idx="632">
                  <c:v>803132.66316717</c:v>
                </c:pt>
                <c:pt idx="633">
                  <c:v>803148.4206752935</c:v>
                </c:pt>
                <c:pt idx="634">
                  <c:v>803134.0477779929</c:v>
                </c:pt>
                <c:pt idx="635">
                  <c:v>803130.0830019952</c:v>
                </c:pt>
                <c:pt idx="636">
                  <c:v>803133.0381030105</c:v>
                </c:pt>
                <c:pt idx="637">
                  <c:v>803117.0293041404</c:v>
                </c:pt>
                <c:pt idx="638">
                  <c:v>803129.8693389406</c:v>
                </c:pt>
                <c:pt idx="639">
                  <c:v>803118.721373341</c:v>
                </c:pt>
                <c:pt idx="640">
                  <c:v>803128.1117956071</c:v>
                </c:pt>
                <c:pt idx="641">
                  <c:v>803133.2115925143</c:v>
                </c:pt>
                <c:pt idx="642">
                  <c:v>803131.2025204224</c:v>
                </c:pt>
                <c:pt idx="643">
                  <c:v>803136.5296300012</c:v>
                </c:pt>
                <c:pt idx="644">
                  <c:v>803138.3063086024</c:v>
                </c:pt>
                <c:pt idx="645">
                  <c:v>803134.1573092623</c:v>
                </c:pt>
                <c:pt idx="646">
                  <c:v>803137.8888058729</c:v>
                </c:pt>
                <c:pt idx="647">
                  <c:v>803147.2125486362</c:v>
                </c:pt>
                <c:pt idx="648">
                  <c:v>803142.3220807967</c:v>
                </c:pt>
                <c:pt idx="649">
                  <c:v>803141.1239407721</c:v>
                </c:pt>
                <c:pt idx="650">
                  <c:v>803136.5543767866</c:v>
                </c:pt>
                <c:pt idx="651">
                  <c:v>803140.2496581044</c:v>
                </c:pt>
                <c:pt idx="652">
                  <c:v>803135.5683400556</c:v>
                </c:pt>
                <c:pt idx="653">
                  <c:v>803138.3505868613</c:v>
                </c:pt>
                <c:pt idx="654">
                  <c:v>803135.9313275601</c:v>
                </c:pt>
                <c:pt idx="655">
                  <c:v>803141.6860330687</c:v>
                </c:pt>
                <c:pt idx="656">
                  <c:v>803147.8579837282</c:v>
                </c:pt>
                <c:pt idx="657">
                  <c:v>803145.7580304303</c:v>
                </c:pt>
                <c:pt idx="658">
                  <c:v>803142.6266495931</c:v>
                </c:pt>
                <c:pt idx="659">
                  <c:v>803141.7504394436</c:v>
                </c:pt>
                <c:pt idx="660">
                  <c:v>803148.0068093146</c:v>
                </c:pt>
                <c:pt idx="661">
                  <c:v>803140.4187934638</c:v>
                </c:pt>
                <c:pt idx="662">
                  <c:v>803138.6821078975</c:v>
                </c:pt>
                <c:pt idx="663">
                  <c:v>803141.6766165459</c:v>
                </c:pt>
                <c:pt idx="664">
                  <c:v>803145.184537538</c:v>
                </c:pt>
                <c:pt idx="665">
                  <c:v>803145.676310044</c:v>
                </c:pt>
                <c:pt idx="666">
                  <c:v>803142.7231392791</c:v>
                </c:pt>
                <c:pt idx="667">
                  <c:v>803145.6123654298</c:v>
                </c:pt>
                <c:pt idx="668">
                  <c:v>803139.8880235325</c:v>
                </c:pt>
                <c:pt idx="669">
                  <c:v>803140.703539321</c:v>
                </c:pt>
                <c:pt idx="670">
                  <c:v>803133.1484776183</c:v>
                </c:pt>
                <c:pt idx="671">
                  <c:v>803134.9042181015</c:v>
                </c:pt>
                <c:pt idx="672">
                  <c:v>803130.9898535921</c:v>
                </c:pt>
                <c:pt idx="673">
                  <c:v>803128.5298209509</c:v>
                </c:pt>
                <c:pt idx="674">
                  <c:v>803129.3282992603</c:v>
                </c:pt>
                <c:pt idx="675">
                  <c:v>803130.9087817292</c:v>
                </c:pt>
                <c:pt idx="676">
                  <c:v>803126.9024215997</c:v>
                </c:pt>
                <c:pt idx="677">
                  <c:v>803130.0210561041</c:v>
                </c:pt>
                <c:pt idx="678">
                  <c:v>803120.1571797681</c:v>
                </c:pt>
                <c:pt idx="679">
                  <c:v>803129.6158133507</c:v>
                </c:pt>
                <c:pt idx="680">
                  <c:v>803126.5972942882</c:v>
                </c:pt>
                <c:pt idx="681">
                  <c:v>803124.4087790592</c:v>
                </c:pt>
                <c:pt idx="682">
                  <c:v>803123.3325179219</c:v>
                </c:pt>
                <c:pt idx="683">
                  <c:v>803122.0063084054</c:v>
                </c:pt>
                <c:pt idx="684">
                  <c:v>803124.9639990048</c:v>
                </c:pt>
                <c:pt idx="685">
                  <c:v>803124.8979527369</c:v>
                </c:pt>
                <c:pt idx="686">
                  <c:v>803122.7898209534</c:v>
                </c:pt>
                <c:pt idx="687">
                  <c:v>803121.5296333772</c:v>
                </c:pt>
                <c:pt idx="688">
                  <c:v>803118.421024364</c:v>
                </c:pt>
                <c:pt idx="689">
                  <c:v>803119.1371789235</c:v>
                </c:pt>
                <c:pt idx="690">
                  <c:v>803119.7005408774</c:v>
                </c:pt>
                <c:pt idx="691">
                  <c:v>803119.1113248763</c:v>
                </c:pt>
                <c:pt idx="692">
                  <c:v>803122.3907215163</c:v>
                </c:pt>
                <c:pt idx="693">
                  <c:v>803122.1119115319</c:v>
                </c:pt>
                <c:pt idx="694">
                  <c:v>803124.5983767716</c:v>
                </c:pt>
                <c:pt idx="695">
                  <c:v>803121.001411119</c:v>
                </c:pt>
                <c:pt idx="696">
                  <c:v>803115.6293483941</c:v>
                </c:pt>
                <c:pt idx="697">
                  <c:v>803124.241279423</c:v>
                </c:pt>
                <c:pt idx="698">
                  <c:v>803125.8901792053</c:v>
                </c:pt>
                <c:pt idx="699">
                  <c:v>803127.0958039563</c:v>
                </c:pt>
                <c:pt idx="700">
                  <c:v>803124.1372203802</c:v>
                </c:pt>
                <c:pt idx="701">
                  <c:v>803124.7686070412</c:v>
                </c:pt>
                <c:pt idx="702">
                  <c:v>803133.2955188849</c:v>
                </c:pt>
                <c:pt idx="703">
                  <c:v>803122.0392649614</c:v>
                </c:pt>
                <c:pt idx="704">
                  <c:v>803122.6012237655</c:v>
                </c:pt>
                <c:pt idx="705">
                  <c:v>803122.5719116264</c:v>
                </c:pt>
                <c:pt idx="706">
                  <c:v>803123.8347458214</c:v>
                </c:pt>
                <c:pt idx="707">
                  <c:v>803125.0378363464</c:v>
                </c:pt>
                <c:pt idx="708">
                  <c:v>803125.9301172933</c:v>
                </c:pt>
                <c:pt idx="709">
                  <c:v>803127.0717802262</c:v>
                </c:pt>
                <c:pt idx="710">
                  <c:v>803127.5292071758</c:v>
                </c:pt>
                <c:pt idx="711">
                  <c:v>803126.1033680028</c:v>
                </c:pt>
                <c:pt idx="712">
                  <c:v>803127.9383374021</c:v>
                </c:pt>
                <c:pt idx="713">
                  <c:v>803128.2769416997</c:v>
                </c:pt>
                <c:pt idx="714">
                  <c:v>803128.6264628089</c:v>
                </c:pt>
                <c:pt idx="715">
                  <c:v>803124.9518714921</c:v>
                </c:pt>
                <c:pt idx="716">
                  <c:v>803127.1251666982</c:v>
                </c:pt>
                <c:pt idx="717">
                  <c:v>803130.0949744963</c:v>
                </c:pt>
                <c:pt idx="718">
                  <c:v>803125.6581787557</c:v>
                </c:pt>
                <c:pt idx="719">
                  <c:v>803130.8773834165</c:v>
                </c:pt>
                <c:pt idx="720">
                  <c:v>803127.2757217576</c:v>
                </c:pt>
                <c:pt idx="721">
                  <c:v>803128.7462498806</c:v>
                </c:pt>
                <c:pt idx="722">
                  <c:v>803128.5652581354</c:v>
                </c:pt>
                <c:pt idx="723">
                  <c:v>803127.837736474</c:v>
                </c:pt>
                <c:pt idx="724">
                  <c:v>803126.6275151857</c:v>
                </c:pt>
                <c:pt idx="725">
                  <c:v>803127.6710660021</c:v>
                </c:pt>
                <c:pt idx="726">
                  <c:v>803126.1150335349</c:v>
                </c:pt>
                <c:pt idx="727">
                  <c:v>803128.1109134869</c:v>
                </c:pt>
                <c:pt idx="728">
                  <c:v>803128.948902557</c:v>
                </c:pt>
                <c:pt idx="729">
                  <c:v>803128.3955201</c:v>
                </c:pt>
                <c:pt idx="730">
                  <c:v>803127.2932924146</c:v>
                </c:pt>
                <c:pt idx="731">
                  <c:v>803126.125057642</c:v>
                </c:pt>
                <c:pt idx="732">
                  <c:v>803125.9567398042</c:v>
                </c:pt>
                <c:pt idx="733">
                  <c:v>803125.8967952814</c:v>
                </c:pt>
                <c:pt idx="734">
                  <c:v>803130.1875015645</c:v>
                </c:pt>
                <c:pt idx="735">
                  <c:v>803126.9163614376</c:v>
                </c:pt>
                <c:pt idx="736">
                  <c:v>803127.3103866812</c:v>
                </c:pt>
                <c:pt idx="737">
                  <c:v>803126.0592562784</c:v>
                </c:pt>
                <c:pt idx="738">
                  <c:v>803130.8988568094</c:v>
                </c:pt>
                <c:pt idx="739">
                  <c:v>803127.3571148893</c:v>
                </c:pt>
                <c:pt idx="740">
                  <c:v>803126.4927280901</c:v>
                </c:pt>
                <c:pt idx="741">
                  <c:v>803125.6218971215</c:v>
                </c:pt>
                <c:pt idx="742">
                  <c:v>803127.0544340037</c:v>
                </c:pt>
                <c:pt idx="743">
                  <c:v>803127.5323113988</c:v>
                </c:pt>
                <c:pt idx="744">
                  <c:v>803127.4518681644</c:v>
                </c:pt>
                <c:pt idx="745">
                  <c:v>803127.2760914321</c:v>
                </c:pt>
                <c:pt idx="746">
                  <c:v>803127.8038209229</c:v>
                </c:pt>
                <c:pt idx="747">
                  <c:v>803128.3382107031</c:v>
                </c:pt>
                <c:pt idx="748">
                  <c:v>803127.4443353259</c:v>
                </c:pt>
                <c:pt idx="749">
                  <c:v>803128.4138387947</c:v>
                </c:pt>
                <c:pt idx="750">
                  <c:v>803126.7355108809</c:v>
                </c:pt>
                <c:pt idx="751">
                  <c:v>803126.833177801</c:v>
                </c:pt>
                <c:pt idx="752">
                  <c:v>803126.8498833324</c:v>
                </c:pt>
                <c:pt idx="753">
                  <c:v>803129.0991697533</c:v>
                </c:pt>
                <c:pt idx="754">
                  <c:v>803129.1631958575</c:v>
                </c:pt>
                <c:pt idx="755">
                  <c:v>803129.0514673092</c:v>
                </c:pt>
                <c:pt idx="756">
                  <c:v>803128.3730465537</c:v>
                </c:pt>
                <c:pt idx="757">
                  <c:v>803129.8123961255</c:v>
                </c:pt>
                <c:pt idx="758">
                  <c:v>803130.1458738152</c:v>
                </c:pt>
                <c:pt idx="759">
                  <c:v>803129.2477312494</c:v>
                </c:pt>
                <c:pt idx="760">
                  <c:v>803130.2668155177</c:v>
                </c:pt>
                <c:pt idx="761">
                  <c:v>803129.5232894738</c:v>
                </c:pt>
                <c:pt idx="762">
                  <c:v>803130.0058342512</c:v>
                </c:pt>
                <c:pt idx="763">
                  <c:v>803127.8369154676</c:v>
                </c:pt>
                <c:pt idx="764">
                  <c:v>803127.8391315514</c:v>
                </c:pt>
                <c:pt idx="765">
                  <c:v>803127.3835801405</c:v>
                </c:pt>
                <c:pt idx="766">
                  <c:v>803127.843091684</c:v>
                </c:pt>
                <c:pt idx="767">
                  <c:v>803127.9843925652</c:v>
                </c:pt>
                <c:pt idx="768">
                  <c:v>803128.3854618707</c:v>
                </c:pt>
                <c:pt idx="769">
                  <c:v>803127.8292982407</c:v>
                </c:pt>
                <c:pt idx="770">
                  <c:v>803129.8279078912</c:v>
                </c:pt>
                <c:pt idx="771">
                  <c:v>803129.5441245788</c:v>
                </c:pt>
                <c:pt idx="772">
                  <c:v>803131.3635636279</c:v>
                </c:pt>
                <c:pt idx="773">
                  <c:v>803129.8667212181</c:v>
                </c:pt>
                <c:pt idx="774">
                  <c:v>803128.7466389793</c:v>
                </c:pt>
                <c:pt idx="775">
                  <c:v>803127.8557552643</c:v>
                </c:pt>
                <c:pt idx="776">
                  <c:v>803127.4687711708</c:v>
                </c:pt>
                <c:pt idx="777">
                  <c:v>803128.1404437838</c:v>
                </c:pt>
                <c:pt idx="778">
                  <c:v>803126.9044853466</c:v>
                </c:pt>
                <c:pt idx="779">
                  <c:v>803127.8212409142</c:v>
                </c:pt>
                <c:pt idx="780">
                  <c:v>803128.2554323253</c:v>
                </c:pt>
                <c:pt idx="781">
                  <c:v>803128.322045813</c:v>
                </c:pt>
                <c:pt idx="782">
                  <c:v>803128.4227520206</c:v>
                </c:pt>
                <c:pt idx="783">
                  <c:v>803127.5803556825</c:v>
                </c:pt>
                <c:pt idx="784">
                  <c:v>803128.8044703599</c:v>
                </c:pt>
                <c:pt idx="785">
                  <c:v>803128.5077432662</c:v>
                </c:pt>
                <c:pt idx="786">
                  <c:v>803128.9576998657</c:v>
                </c:pt>
                <c:pt idx="787">
                  <c:v>803127.8165672367</c:v>
                </c:pt>
                <c:pt idx="788">
                  <c:v>803128.0446788468</c:v>
                </c:pt>
                <c:pt idx="789">
                  <c:v>803128.1612021435</c:v>
                </c:pt>
                <c:pt idx="790">
                  <c:v>803127.1831780712</c:v>
                </c:pt>
                <c:pt idx="791">
                  <c:v>803128.0348805411</c:v>
                </c:pt>
                <c:pt idx="792">
                  <c:v>803128.1624149784</c:v>
                </c:pt>
                <c:pt idx="793">
                  <c:v>803127.1631804</c:v>
                </c:pt>
                <c:pt idx="794">
                  <c:v>803128.4858642267</c:v>
                </c:pt>
                <c:pt idx="795">
                  <c:v>803128.4936205446</c:v>
                </c:pt>
                <c:pt idx="796">
                  <c:v>803128.61293962</c:v>
                </c:pt>
                <c:pt idx="797">
                  <c:v>803128.7778202367</c:v>
                </c:pt>
                <c:pt idx="798">
                  <c:v>803128.4870015713</c:v>
                </c:pt>
                <c:pt idx="799">
                  <c:v>803128.5117831143</c:v>
                </c:pt>
                <c:pt idx="800">
                  <c:v>803129.0200998052</c:v>
                </c:pt>
                <c:pt idx="801">
                  <c:v>803128.9141421183</c:v>
                </c:pt>
                <c:pt idx="802">
                  <c:v>803128.6532923855</c:v>
                </c:pt>
                <c:pt idx="803">
                  <c:v>803129.0924441876</c:v>
                </c:pt>
                <c:pt idx="804">
                  <c:v>803128.6183259411</c:v>
                </c:pt>
                <c:pt idx="805">
                  <c:v>803128.7258478886</c:v>
                </c:pt>
                <c:pt idx="806">
                  <c:v>803129.3013023632</c:v>
                </c:pt>
                <c:pt idx="807">
                  <c:v>803129.6215776992</c:v>
                </c:pt>
                <c:pt idx="808">
                  <c:v>803129.3480864529</c:v>
                </c:pt>
                <c:pt idx="809">
                  <c:v>803130.4902191532</c:v>
                </c:pt>
                <c:pt idx="810">
                  <c:v>803129.1014069377</c:v>
                </c:pt>
                <c:pt idx="811">
                  <c:v>803129.6272962668</c:v>
                </c:pt>
                <c:pt idx="812">
                  <c:v>803129.506442929</c:v>
                </c:pt>
                <c:pt idx="813">
                  <c:v>803129.6520701356</c:v>
                </c:pt>
                <c:pt idx="814">
                  <c:v>803128.9581715759</c:v>
                </c:pt>
                <c:pt idx="815">
                  <c:v>803129.1740366771</c:v>
                </c:pt>
                <c:pt idx="816">
                  <c:v>803129.3381552196</c:v>
                </c:pt>
                <c:pt idx="817">
                  <c:v>803129.3498518375</c:v>
                </c:pt>
                <c:pt idx="818">
                  <c:v>803129.42068679</c:v>
                </c:pt>
                <c:pt idx="819">
                  <c:v>803129.4691002785</c:v>
                </c:pt>
                <c:pt idx="820">
                  <c:v>803129.1612606617</c:v>
                </c:pt>
                <c:pt idx="821">
                  <c:v>803129.1312584872</c:v>
                </c:pt>
                <c:pt idx="822">
                  <c:v>803129.2336405155</c:v>
                </c:pt>
                <c:pt idx="823">
                  <c:v>803129.3026654782</c:v>
                </c:pt>
                <c:pt idx="824">
                  <c:v>803129.6863197926</c:v>
                </c:pt>
                <c:pt idx="825">
                  <c:v>803129.5557690405</c:v>
                </c:pt>
                <c:pt idx="826">
                  <c:v>803129.5481922986</c:v>
                </c:pt>
                <c:pt idx="827">
                  <c:v>803129.4610410393</c:v>
                </c:pt>
                <c:pt idx="828">
                  <c:v>803129.5302545389</c:v>
                </c:pt>
                <c:pt idx="829">
                  <c:v>803129.5251013495</c:v>
                </c:pt>
                <c:pt idx="830">
                  <c:v>803129.6943916945</c:v>
                </c:pt>
                <c:pt idx="831">
                  <c:v>803129.4858525255</c:v>
                </c:pt>
                <c:pt idx="832">
                  <c:v>803129.7257019896</c:v>
                </c:pt>
                <c:pt idx="833">
                  <c:v>803129.8592023269</c:v>
                </c:pt>
                <c:pt idx="834">
                  <c:v>803129.8072478896</c:v>
                </c:pt>
                <c:pt idx="835">
                  <c:v>803130.0828305555</c:v>
                </c:pt>
                <c:pt idx="836">
                  <c:v>803129.8927567074</c:v>
                </c:pt>
                <c:pt idx="837">
                  <c:v>803129.6795338407</c:v>
                </c:pt>
                <c:pt idx="838">
                  <c:v>803129.5342831698</c:v>
                </c:pt>
                <c:pt idx="839">
                  <c:v>803129.6922887145</c:v>
                </c:pt>
                <c:pt idx="840">
                  <c:v>803129.535306391</c:v>
                </c:pt>
                <c:pt idx="841">
                  <c:v>803129.4311466562</c:v>
                </c:pt>
                <c:pt idx="842">
                  <c:v>803129.2770798624</c:v>
                </c:pt>
                <c:pt idx="843">
                  <c:v>803129.4805050903</c:v>
                </c:pt>
                <c:pt idx="844">
                  <c:v>803129.3764920104</c:v>
                </c:pt>
                <c:pt idx="845">
                  <c:v>803129.6676531382</c:v>
                </c:pt>
                <c:pt idx="846">
                  <c:v>803129.4701117266</c:v>
                </c:pt>
                <c:pt idx="847">
                  <c:v>803128.9232278343</c:v>
                </c:pt>
                <c:pt idx="848">
                  <c:v>803129.4529671429</c:v>
                </c:pt>
                <c:pt idx="849">
                  <c:v>803129.6950503855</c:v>
                </c:pt>
                <c:pt idx="850">
                  <c:v>803129.4416802614</c:v>
                </c:pt>
                <c:pt idx="851">
                  <c:v>803129.4111902701</c:v>
                </c:pt>
                <c:pt idx="852">
                  <c:v>803129.5167656767</c:v>
                </c:pt>
                <c:pt idx="853">
                  <c:v>803129.1446604531</c:v>
                </c:pt>
                <c:pt idx="854">
                  <c:v>803129.5463840271</c:v>
                </c:pt>
                <c:pt idx="855">
                  <c:v>803129.2925498502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TE y TT!$C$2:$C$857</c:f>
              <c:numCache>
                <c:formatCode>General</c:formatCode>
                <c:ptCount val="856"/>
                <c:pt idx="0">
                  <c:v>1893867.929662073</c:v>
                </c:pt>
                <c:pt idx="1">
                  <c:v>8622352.257978233</c:v>
                </c:pt>
                <c:pt idx="2">
                  <c:v>8115770.969399807</c:v>
                </c:pt>
                <c:pt idx="3">
                  <c:v>7745774.915445023</c:v>
                </c:pt>
                <c:pt idx="4">
                  <c:v>7641167.725662803</c:v>
                </c:pt>
                <c:pt idx="5">
                  <c:v>7461599.418966197</c:v>
                </c:pt>
                <c:pt idx="6">
                  <c:v>7365678.249871529</c:v>
                </c:pt>
                <c:pt idx="7">
                  <c:v>7188953.223217581</c:v>
                </c:pt>
                <c:pt idx="8">
                  <c:v>7094500.757974179</c:v>
                </c:pt>
                <c:pt idx="9">
                  <c:v>6915987.919242389</c:v>
                </c:pt>
                <c:pt idx="10">
                  <c:v>6821136.087652204</c:v>
                </c:pt>
                <c:pt idx="11">
                  <c:v>6639725.974303786</c:v>
                </c:pt>
                <c:pt idx="12">
                  <c:v>6543824.82593378</c:v>
                </c:pt>
                <c:pt idx="13">
                  <c:v>6359248.348326212</c:v>
                </c:pt>
                <c:pt idx="14">
                  <c:v>6262032.194574622</c:v>
                </c:pt>
                <c:pt idx="15">
                  <c:v>6074261.183527391</c:v>
                </c:pt>
                <c:pt idx="16">
                  <c:v>5975600.835157403</c:v>
                </c:pt>
                <c:pt idx="17">
                  <c:v>5784664.734780081</c:v>
                </c:pt>
                <c:pt idx="18">
                  <c:v>5684475.26378433</c:v>
                </c:pt>
                <c:pt idx="19">
                  <c:v>5490393.14481678</c:v>
                </c:pt>
                <c:pt idx="20">
                  <c:v>5388592.731746912</c:v>
                </c:pt>
                <c:pt idx="21">
                  <c:v>5191342.780613215</c:v>
                </c:pt>
                <c:pt idx="22">
                  <c:v>4884305.408913699</c:v>
                </c:pt>
                <c:pt idx="23">
                  <c:v>4489851.442551331</c:v>
                </c:pt>
                <c:pt idx="24">
                  <c:v>4291128.482252981</c:v>
                </c:pt>
                <c:pt idx="25">
                  <c:v>4129750.848050397</c:v>
                </c:pt>
                <c:pt idx="26">
                  <c:v>4106245.520203059</c:v>
                </c:pt>
                <c:pt idx="27">
                  <c:v>4104524.016298449</c:v>
                </c:pt>
                <c:pt idx="28">
                  <c:v>4031339.996597777</c:v>
                </c:pt>
                <c:pt idx="29">
                  <c:v>4029032.419154589</c:v>
                </c:pt>
                <c:pt idx="30">
                  <c:v>3960113.914502392</c:v>
                </c:pt>
                <c:pt idx="31">
                  <c:v>3957402.265432078</c:v>
                </c:pt>
                <c:pt idx="32">
                  <c:v>3889536.695876125</c:v>
                </c:pt>
                <c:pt idx="33">
                  <c:v>3886504.51228995</c:v>
                </c:pt>
                <c:pt idx="34">
                  <c:v>3818543.636377002</c:v>
                </c:pt>
                <c:pt idx="35">
                  <c:v>3815237.478802746</c:v>
                </c:pt>
                <c:pt idx="36">
                  <c:v>3746787.824096706</c:v>
                </c:pt>
                <c:pt idx="37">
                  <c:v>3743270.939843938</c:v>
                </c:pt>
                <c:pt idx="38">
                  <c:v>3674477.688462195</c:v>
                </c:pt>
                <c:pt idx="39">
                  <c:v>3670805.821206302</c:v>
                </c:pt>
                <c:pt idx="40">
                  <c:v>3601878.643854844</c:v>
                </c:pt>
                <c:pt idx="41">
                  <c:v>3598067.817050293</c:v>
                </c:pt>
                <c:pt idx="42">
                  <c:v>3529188.485155727</c:v>
                </c:pt>
                <c:pt idx="43">
                  <c:v>3534211.905297106</c:v>
                </c:pt>
                <c:pt idx="44">
                  <c:v>3398943.426348985</c:v>
                </c:pt>
                <c:pt idx="45">
                  <c:v>3254362.782618558</c:v>
                </c:pt>
                <c:pt idx="46">
                  <c:v>3161096.422449859</c:v>
                </c:pt>
                <c:pt idx="47">
                  <c:v>3087532.337778112</c:v>
                </c:pt>
                <c:pt idx="48">
                  <c:v>3008290.989796002</c:v>
                </c:pt>
                <c:pt idx="49">
                  <c:v>2951182.667824009</c:v>
                </c:pt>
                <c:pt idx="50">
                  <c:v>2910558.160037927</c:v>
                </c:pt>
                <c:pt idx="51">
                  <c:v>2909633.027731175</c:v>
                </c:pt>
                <c:pt idx="52">
                  <c:v>2909255.767793203</c:v>
                </c:pt>
                <c:pt idx="53">
                  <c:v>2900333.614590053</c:v>
                </c:pt>
                <c:pt idx="54">
                  <c:v>2900687.600689004</c:v>
                </c:pt>
                <c:pt idx="55">
                  <c:v>2872422.719729081</c:v>
                </c:pt>
                <c:pt idx="56">
                  <c:v>2873084.888335408</c:v>
                </c:pt>
                <c:pt idx="57">
                  <c:v>2841255.178730186</c:v>
                </c:pt>
                <c:pt idx="58">
                  <c:v>2842021.043332573</c:v>
                </c:pt>
                <c:pt idx="59">
                  <c:v>2807035.205465978</c:v>
                </c:pt>
                <c:pt idx="60">
                  <c:v>2807753.75646712</c:v>
                </c:pt>
                <c:pt idx="61">
                  <c:v>2770681.640070923</c:v>
                </c:pt>
                <c:pt idx="62">
                  <c:v>2771265.084991626</c:v>
                </c:pt>
                <c:pt idx="63">
                  <c:v>2733218.692249605</c:v>
                </c:pt>
                <c:pt idx="64">
                  <c:v>2695667.556628579</c:v>
                </c:pt>
                <c:pt idx="65">
                  <c:v>2680172.640413439</c:v>
                </c:pt>
                <c:pt idx="66">
                  <c:v>2680420.410160303</c:v>
                </c:pt>
                <c:pt idx="67">
                  <c:v>2647721.291576166</c:v>
                </c:pt>
                <c:pt idx="68">
                  <c:v>2648216.846401778</c:v>
                </c:pt>
                <c:pt idx="69">
                  <c:v>2612649.946483893</c:v>
                </c:pt>
                <c:pt idx="70">
                  <c:v>2551743.44027011</c:v>
                </c:pt>
                <c:pt idx="71">
                  <c:v>2505715.161281238</c:v>
                </c:pt>
                <c:pt idx="72">
                  <c:v>2474548.279462723</c:v>
                </c:pt>
                <c:pt idx="73">
                  <c:v>2461821.392421776</c:v>
                </c:pt>
                <c:pt idx="74">
                  <c:v>2462170.677409825</c:v>
                </c:pt>
                <c:pt idx="75">
                  <c:v>2462181.550046902</c:v>
                </c:pt>
                <c:pt idx="76">
                  <c:v>2465108.148733259</c:v>
                </c:pt>
                <c:pt idx="77">
                  <c:v>2451707.828920453</c:v>
                </c:pt>
                <c:pt idx="78">
                  <c:v>2454939.601894775</c:v>
                </c:pt>
                <c:pt idx="79">
                  <c:v>2424912.914818272</c:v>
                </c:pt>
                <c:pt idx="80">
                  <c:v>2397298.537567294</c:v>
                </c:pt>
                <c:pt idx="81">
                  <c:v>2390857.288901152</c:v>
                </c:pt>
                <c:pt idx="82">
                  <c:v>2393840.665408295</c:v>
                </c:pt>
                <c:pt idx="83">
                  <c:v>2361184.615595644</c:v>
                </c:pt>
                <c:pt idx="84">
                  <c:v>2332657.621975373</c:v>
                </c:pt>
                <c:pt idx="85">
                  <c:v>2325563.809620028</c:v>
                </c:pt>
                <c:pt idx="86">
                  <c:v>2323374.098422987</c:v>
                </c:pt>
                <c:pt idx="87">
                  <c:v>2291399.969192797</c:v>
                </c:pt>
                <c:pt idx="88">
                  <c:v>2274478.092893557</c:v>
                </c:pt>
                <c:pt idx="89">
                  <c:v>2268136.805843752</c:v>
                </c:pt>
                <c:pt idx="90">
                  <c:v>2268870.043094786</c:v>
                </c:pt>
                <c:pt idx="91">
                  <c:v>2246684.164308378</c:v>
                </c:pt>
                <c:pt idx="92">
                  <c:v>2215720.02842079</c:v>
                </c:pt>
                <c:pt idx="93">
                  <c:v>2185664.972473</c:v>
                </c:pt>
                <c:pt idx="94">
                  <c:v>2162764.24608458</c:v>
                </c:pt>
                <c:pt idx="95">
                  <c:v>2154331.108049697</c:v>
                </c:pt>
                <c:pt idx="96">
                  <c:v>2155521.351763363</c:v>
                </c:pt>
                <c:pt idx="97">
                  <c:v>2150148.701936613</c:v>
                </c:pt>
                <c:pt idx="98">
                  <c:v>2150248.210941529</c:v>
                </c:pt>
                <c:pt idx="99">
                  <c:v>2142357.217183877</c:v>
                </c:pt>
                <c:pt idx="100">
                  <c:v>2142129.281358134</c:v>
                </c:pt>
                <c:pt idx="101">
                  <c:v>2123549.524963228</c:v>
                </c:pt>
                <c:pt idx="102">
                  <c:v>2104192.033735431</c:v>
                </c:pt>
                <c:pt idx="103">
                  <c:v>2090532.161413772</c:v>
                </c:pt>
                <c:pt idx="104">
                  <c:v>2085922.861955589</c:v>
                </c:pt>
                <c:pt idx="105">
                  <c:v>2085769.626824492</c:v>
                </c:pt>
                <c:pt idx="106">
                  <c:v>2066113.217218527</c:v>
                </c:pt>
                <c:pt idx="107">
                  <c:v>2050074.203804268</c:v>
                </c:pt>
                <c:pt idx="108">
                  <c:v>2039890.348790743</c:v>
                </c:pt>
                <c:pt idx="109">
                  <c:v>2021727.870321464</c:v>
                </c:pt>
                <c:pt idx="110">
                  <c:v>2012215.205067169</c:v>
                </c:pt>
                <c:pt idx="111">
                  <c:v>2008129.382110962</c:v>
                </c:pt>
                <c:pt idx="112">
                  <c:v>2008829.081727809</c:v>
                </c:pt>
                <c:pt idx="113">
                  <c:v>1996476.102490035</c:v>
                </c:pt>
                <c:pt idx="114">
                  <c:v>1978711.425875723</c:v>
                </c:pt>
                <c:pt idx="115">
                  <c:v>1961767.183340236</c:v>
                </c:pt>
                <c:pt idx="116">
                  <c:v>1947251.517904429</c:v>
                </c:pt>
                <c:pt idx="117">
                  <c:v>1940850.896755126</c:v>
                </c:pt>
                <c:pt idx="118">
                  <c:v>1941190.353396617</c:v>
                </c:pt>
                <c:pt idx="119">
                  <c:v>1934468.262108996</c:v>
                </c:pt>
                <c:pt idx="120">
                  <c:v>1934470.552348143</c:v>
                </c:pt>
                <c:pt idx="121">
                  <c:v>1931463.632859915</c:v>
                </c:pt>
                <c:pt idx="122">
                  <c:v>1931547.442291412</c:v>
                </c:pt>
                <c:pt idx="123">
                  <c:v>1918906.593762708</c:v>
                </c:pt>
                <c:pt idx="124">
                  <c:v>1905611.684100474</c:v>
                </c:pt>
                <c:pt idx="125">
                  <c:v>1896193.32381834</c:v>
                </c:pt>
                <c:pt idx="126">
                  <c:v>1893108.740597915</c:v>
                </c:pt>
                <c:pt idx="127">
                  <c:v>1893414.240076773</c:v>
                </c:pt>
                <c:pt idx="128">
                  <c:v>1879675.253799469</c:v>
                </c:pt>
                <c:pt idx="129">
                  <c:v>1868714.392829915</c:v>
                </c:pt>
                <c:pt idx="130">
                  <c:v>1862633.613945997</c:v>
                </c:pt>
                <c:pt idx="131">
                  <c:v>1850664.881437881</c:v>
                </c:pt>
                <c:pt idx="132">
                  <c:v>1844387.976046735</c:v>
                </c:pt>
                <c:pt idx="133">
                  <c:v>1841797.156245527</c:v>
                </c:pt>
                <c:pt idx="134">
                  <c:v>1841757.43955316</c:v>
                </c:pt>
                <c:pt idx="135">
                  <c:v>1834344.824673001</c:v>
                </c:pt>
                <c:pt idx="136">
                  <c:v>1823596.202382219</c:v>
                </c:pt>
                <c:pt idx="137">
                  <c:v>1812054.566088369</c:v>
                </c:pt>
                <c:pt idx="138">
                  <c:v>1801988.700426302</c:v>
                </c:pt>
                <c:pt idx="139">
                  <c:v>1797778.471661571</c:v>
                </c:pt>
                <c:pt idx="140">
                  <c:v>1797929.054738077</c:v>
                </c:pt>
                <c:pt idx="141">
                  <c:v>1793248.849255996</c:v>
                </c:pt>
                <c:pt idx="142">
                  <c:v>1793298.435017182</c:v>
                </c:pt>
                <c:pt idx="143">
                  <c:v>1788497.86816879</c:v>
                </c:pt>
                <c:pt idx="144">
                  <c:v>1786673.089258226</c:v>
                </c:pt>
                <c:pt idx="145">
                  <c:v>1786466.957962117</c:v>
                </c:pt>
                <c:pt idx="146">
                  <c:v>1776034.111642324</c:v>
                </c:pt>
                <c:pt idx="147">
                  <c:v>1769114.011812452</c:v>
                </c:pt>
                <c:pt idx="148">
                  <c:v>1766627.130328345</c:v>
                </c:pt>
                <c:pt idx="149">
                  <c:v>1766857.78696298</c:v>
                </c:pt>
                <c:pt idx="150">
                  <c:v>1757200.432684672</c:v>
                </c:pt>
                <c:pt idx="151">
                  <c:v>1749135.634072853</c:v>
                </c:pt>
                <c:pt idx="152">
                  <c:v>1744399.652953565</c:v>
                </c:pt>
                <c:pt idx="153">
                  <c:v>1735852.749628235</c:v>
                </c:pt>
                <c:pt idx="154">
                  <c:v>1731240.680754525</c:v>
                </c:pt>
                <c:pt idx="155">
                  <c:v>1729450.739537961</c:v>
                </c:pt>
                <c:pt idx="156">
                  <c:v>1729581.47687879</c:v>
                </c:pt>
                <c:pt idx="157">
                  <c:v>1724316.934162633</c:v>
                </c:pt>
                <c:pt idx="158">
                  <c:v>1716876.57041617</c:v>
                </c:pt>
                <c:pt idx="159">
                  <c:v>1708723.188728692</c:v>
                </c:pt>
                <c:pt idx="160">
                  <c:v>1701325.847206095</c:v>
                </c:pt>
                <c:pt idx="161">
                  <c:v>1696521.353041001</c:v>
                </c:pt>
                <c:pt idx="162">
                  <c:v>1693232.669415287</c:v>
                </c:pt>
                <c:pt idx="163">
                  <c:v>1693384.386370555</c:v>
                </c:pt>
                <c:pt idx="164">
                  <c:v>1689746.570131351</c:v>
                </c:pt>
                <c:pt idx="165">
                  <c:v>1688425.404834167</c:v>
                </c:pt>
                <c:pt idx="166">
                  <c:v>1688533.712776977</c:v>
                </c:pt>
                <c:pt idx="167">
                  <c:v>1684663.96234987</c:v>
                </c:pt>
                <c:pt idx="168">
                  <c:v>1678026.452518178</c:v>
                </c:pt>
                <c:pt idx="169">
                  <c:v>1673256.22630945</c:v>
                </c:pt>
                <c:pt idx="170">
                  <c:v>1671724.224479892</c:v>
                </c:pt>
                <c:pt idx="171">
                  <c:v>1671858.94034111</c:v>
                </c:pt>
                <c:pt idx="172">
                  <c:v>1665062.315747954</c:v>
                </c:pt>
                <c:pt idx="173">
                  <c:v>1659310.436961849</c:v>
                </c:pt>
                <c:pt idx="174">
                  <c:v>1655913.787011213</c:v>
                </c:pt>
                <c:pt idx="175">
                  <c:v>1649801.553037029</c:v>
                </c:pt>
                <c:pt idx="176">
                  <c:v>1646639.030610615</c:v>
                </c:pt>
                <c:pt idx="177">
                  <c:v>1645173.207870673</c:v>
                </c:pt>
                <c:pt idx="178">
                  <c:v>1645219.066872477</c:v>
                </c:pt>
                <c:pt idx="179">
                  <c:v>1641715.778148256</c:v>
                </c:pt>
                <c:pt idx="180">
                  <c:v>1636219.430583796</c:v>
                </c:pt>
                <c:pt idx="181">
                  <c:v>1630528.348800619</c:v>
                </c:pt>
                <c:pt idx="182">
                  <c:v>1625203.790656831</c:v>
                </c:pt>
                <c:pt idx="183">
                  <c:v>1621636.0440789</c:v>
                </c:pt>
                <c:pt idx="184">
                  <c:v>1618933.829465447</c:v>
                </c:pt>
                <c:pt idx="185">
                  <c:v>1617915.354766461</c:v>
                </c:pt>
                <c:pt idx="186">
                  <c:v>1617985.810142236</c:v>
                </c:pt>
                <c:pt idx="187">
                  <c:v>1615293.135741893</c:v>
                </c:pt>
                <c:pt idx="188">
                  <c:v>1614400.661017095</c:v>
                </c:pt>
                <c:pt idx="189">
                  <c:v>1614432.62207643</c:v>
                </c:pt>
                <c:pt idx="190">
                  <c:v>1609152.896451109</c:v>
                </c:pt>
                <c:pt idx="191">
                  <c:v>1605442.039787163</c:v>
                </c:pt>
                <c:pt idx="192">
                  <c:v>1604177.68394634</c:v>
                </c:pt>
                <c:pt idx="193">
                  <c:v>1604264.263597616</c:v>
                </c:pt>
                <c:pt idx="194">
                  <c:v>1599077.426967909</c:v>
                </c:pt>
                <c:pt idx="195">
                  <c:v>1594758.757022918</c:v>
                </c:pt>
                <c:pt idx="196">
                  <c:v>1592586.879584201</c:v>
                </c:pt>
                <c:pt idx="197">
                  <c:v>1588035.873335473</c:v>
                </c:pt>
                <c:pt idx="198">
                  <c:v>1585605.347366275</c:v>
                </c:pt>
                <c:pt idx="199">
                  <c:v>1584950.851293255</c:v>
                </c:pt>
                <c:pt idx="200">
                  <c:v>1584836.469548924</c:v>
                </c:pt>
                <c:pt idx="201">
                  <c:v>1582399.482773104</c:v>
                </c:pt>
                <c:pt idx="202">
                  <c:v>1579148.450936114</c:v>
                </c:pt>
                <c:pt idx="203">
                  <c:v>1574554.111519154</c:v>
                </c:pt>
                <c:pt idx="204">
                  <c:v>1570122.920864102</c:v>
                </c:pt>
                <c:pt idx="205">
                  <c:v>1567299.517146156</c:v>
                </c:pt>
                <c:pt idx="206">
                  <c:v>1565400.770468282</c:v>
                </c:pt>
                <c:pt idx="207">
                  <c:v>1565039.239934241</c:v>
                </c:pt>
                <c:pt idx="208">
                  <c:v>1565025.842135533</c:v>
                </c:pt>
                <c:pt idx="209">
                  <c:v>1562908.663665779</c:v>
                </c:pt>
                <c:pt idx="210">
                  <c:v>1562221.71346119</c:v>
                </c:pt>
                <c:pt idx="211">
                  <c:v>1562049.879201954</c:v>
                </c:pt>
                <c:pt idx="212">
                  <c:v>1558347.315209278</c:v>
                </c:pt>
                <c:pt idx="213">
                  <c:v>1555842.08228228</c:v>
                </c:pt>
                <c:pt idx="214">
                  <c:v>1555048.295296002</c:v>
                </c:pt>
                <c:pt idx="215">
                  <c:v>1555110.853888099</c:v>
                </c:pt>
                <c:pt idx="216">
                  <c:v>1551494.895629927</c:v>
                </c:pt>
                <c:pt idx="217">
                  <c:v>1548196.836199834</c:v>
                </c:pt>
                <c:pt idx="218">
                  <c:v>1546037.142664831</c:v>
                </c:pt>
                <c:pt idx="219">
                  <c:v>1545994.787898865</c:v>
                </c:pt>
                <c:pt idx="220">
                  <c:v>1542394.009423176</c:v>
                </c:pt>
                <c:pt idx="221">
                  <c:v>1540925.681967526</c:v>
                </c:pt>
                <c:pt idx="222">
                  <c:v>1541068.526348107</c:v>
                </c:pt>
                <c:pt idx="223">
                  <c:v>1539837.124686765</c:v>
                </c:pt>
                <c:pt idx="224">
                  <c:v>1540031.685317691</c:v>
                </c:pt>
                <c:pt idx="225">
                  <c:v>1536476.020760755</c:v>
                </c:pt>
                <c:pt idx="226">
                  <c:v>1533681.650318682</c:v>
                </c:pt>
                <c:pt idx="227">
                  <c:v>1530856.169345865</c:v>
                </c:pt>
                <c:pt idx="228">
                  <c:v>1528641.853469482</c:v>
                </c:pt>
                <c:pt idx="229">
                  <c:v>1527000.208548977</c:v>
                </c:pt>
                <c:pt idx="230">
                  <c:v>1527128.407810611</c:v>
                </c:pt>
                <c:pt idx="231">
                  <c:v>1526064.506606448</c:v>
                </c:pt>
                <c:pt idx="232">
                  <c:v>1526051.632311561</c:v>
                </c:pt>
                <c:pt idx="233">
                  <c:v>1524671.008845931</c:v>
                </c:pt>
                <c:pt idx="234">
                  <c:v>1523318.389294081</c:v>
                </c:pt>
                <c:pt idx="235">
                  <c:v>1520398.759314691</c:v>
                </c:pt>
                <c:pt idx="236">
                  <c:v>1518310.090413847</c:v>
                </c:pt>
                <c:pt idx="237">
                  <c:v>1517095.111944134</c:v>
                </c:pt>
                <c:pt idx="238">
                  <c:v>1516917.452073524</c:v>
                </c:pt>
                <c:pt idx="239">
                  <c:v>1513892.373001144</c:v>
                </c:pt>
                <c:pt idx="240">
                  <c:v>1512336.087734901</c:v>
                </c:pt>
                <c:pt idx="241">
                  <c:v>1511712.362590755</c:v>
                </c:pt>
                <c:pt idx="242">
                  <c:v>1511826.675007429</c:v>
                </c:pt>
                <c:pt idx="243">
                  <c:v>1509334.341355636</c:v>
                </c:pt>
                <c:pt idx="244">
                  <c:v>1509722.436242376</c:v>
                </c:pt>
                <c:pt idx="245">
                  <c:v>1509656.431527466</c:v>
                </c:pt>
                <c:pt idx="246">
                  <c:v>1508856.474975667</c:v>
                </c:pt>
                <c:pt idx="247">
                  <c:v>1509232.798203415</c:v>
                </c:pt>
                <c:pt idx="248">
                  <c:v>1507026.534255191</c:v>
                </c:pt>
                <c:pt idx="249">
                  <c:v>1504267.46474394</c:v>
                </c:pt>
                <c:pt idx="250">
                  <c:v>1502671.326628583</c:v>
                </c:pt>
                <c:pt idx="251">
                  <c:v>1501710.563997003</c:v>
                </c:pt>
                <c:pt idx="252">
                  <c:v>1501660.898362493</c:v>
                </c:pt>
                <c:pt idx="253">
                  <c:v>1501709.217653539</c:v>
                </c:pt>
                <c:pt idx="254">
                  <c:v>1502075.557653614</c:v>
                </c:pt>
                <c:pt idx="255">
                  <c:v>1501797.896402345</c:v>
                </c:pt>
                <c:pt idx="256">
                  <c:v>1501623.007805816</c:v>
                </c:pt>
                <c:pt idx="257">
                  <c:v>1499440.124528359</c:v>
                </c:pt>
                <c:pt idx="258">
                  <c:v>1498506.495310838</c:v>
                </c:pt>
                <c:pt idx="259">
                  <c:v>1497875.998039469</c:v>
                </c:pt>
                <c:pt idx="260">
                  <c:v>1498096.717126339</c:v>
                </c:pt>
                <c:pt idx="261">
                  <c:v>1496150.676739505</c:v>
                </c:pt>
                <c:pt idx="262">
                  <c:v>1495522.551762523</c:v>
                </c:pt>
                <c:pt idx="263">
                  <c:v>1495478.650747128</c:v>
                </c:pt>
                <c:pt idx="264">
                  <c:v>1493847.256771396</c:v>
                </c:pt>
                <c:pt idx="265">
                  <c:v>1494527.362928048</c:v>
                </c:pt>
                <c:pt idx="266">
                  <c:v>1492715.545786588</c:v>
                </c:pt>
                <c:pt idx="267">
                  <c:v>1493605.023508803</c:v>
                </c:pt>
                <c:pt idx="268">
                  <c:v>1492421.097340715</c:v>
                </c:pt>
                <c:pt idx="269">
                  <c:v>1492306.274122549</c:v>
                </c:pt>
                <c:pt idx="270">
                  <c:v>1491574.116480785</c:v>
                </c:pt>
                <c:pt idx="271">
                  <c:v>1490952.467615358</c:v>
                </c:pt>
                <c:pt idx="272">
                  <c:v>1490572.9528949</c:v>
                </c:pt>
                <c:pt idx="273">
                  <c:v>1490835.006035912</c:v>
                </c:pt>
                <c:pt idx="274">
                  <c:v>1489863.394196283</c:v>
                </c:pt>
                <c:pt idx="275">
                  <c:v>1489980.657183151</c:v>
                </c:pt>
                <c:pt idx="276">
                  <c:v>1489598.852970183</c:v>
                </c:pt>
                <c:pt idx="277">
                  <c:v>1490235.217994405</c:v>
                </c:pt>
                <c:pt idx="278">
                  <c:v>1489935.377638862</c:v>
                </c:pt>
                <c:pt idx="279">
                  <c:v>1489904.168875972</c:v>
                </c:pt>
                <c:pt idx="280">
                  <c:v>1489167.415272481</c:v>
                </c:pt>
                <c:pt idx="281">
                  <c:v>1489101.717992817</c:v>
                </c:pt>
                <c:pt idx="282">
                  <c:v>1488824.160711866</c:v>
                </c:pt>
                <c:pt idx="283">
                  <c:v>1488814.090123501</c:v>
                </c:pt>
                <c:pt idx="284">
                  <c:v>1488180.996009182</c:v>
                </c:pt>
                <c:pt idx="285">
                  <c:v>1489231.641291464</c:v>
                </c:pt>
                <c:pt idx="286">
                  <c:v>1489384.283975556</c:v>
                </c:pt>
                <c:pt idx="287">
                  <c:v>1490462.754270021</c:v>
                </c:pt>
                <c:pt idx="288">
                  <c:v>1489826.0856622</c:v>
                </c:pt>
                <c:pt idx="289">
                  <c:v>1491063.689699318</c:v>
                </c:pt>
                <c:pt idx="290">
                  <c:v>1491103.522828442</c:v>
                </c:pt>
                <c:pt idx="291">
                  <c:v>1491181.303469331</c:v>
                </c:pt>
                <c:pt idx="292">
                  <c:v>1489005.51261037</c:v>
                </c:pt>
                <c:pt idx="293">
                  <c:v>1490442.938922611</c:v>
                </c:pt>
                <c:pt idx="294">
                  <c:v>1491280.414732398</c:v>
                </c:pt>
                <c:pt idx="295">
                  <c:v>1490377.908140867</c:v>
                </c:pt>
                <c:pt idx="296">
                  <c:v>1490576.816658309</c:v>
                </c:pt>
                <c:pt idx="297">
                  <c:v>1490608.438053004</c:v>
                </c:pt>
                <c:pt idx="298">
                  <c:v>1489840.546015667</c:v>
                </c:pt>
                <c:pt idx="299">
                  <c:v>1489821.393028705</c:v>
                </c:pt>
                <c:pt idx="300">
                  <c:v>1489967.132791644</c:v>
                </c:pt>
                <c:pt idx="301">
                  <c:v>1489985.034382261</c:v>
                </c:pt>
                <c:pt idx="302">
                  <c:v>1490151.007103482</c:v>
                </c:pt>
                <c:pt idx="303">
                  <c:v>1489951.703909835</c:v>
                </c:pt>
                <c:pt idx="304">
                  <c:v>1489896.791355708</c:v>
                </c:pt>
                <c:pt idx="305">
                  <c:v>1489488.481416358</c:v>
                </c:pt>
                <c:pt idx="306">
                  <c:v>1489648.993917486</c:v>
                </c:pt>
                <c:pt idx="307">
                  <c:v>1489034.193651298</c:v>
                </c:pt>
                <c:pt idx="308">
                  <c:v>1489418.551221884</c:v>
                </c:pt>
                <c:pt idx="309">
                  <c:v>1489536.291947785</c:v>
                </c:pt>
                <c:pt idx="310">
                  <c:v>1489484.022742846</c:v>
                </c:pt>
                <c:pt idx="311">
                  <c:v>1489229.802988098</c:v>
                </c:pt>
                <c:pt idx="312">
                  <c:v>1489553.273324125</c:v>
                </c:pt>
                <c:pt idx="313">
                  <c:v>1488522.455029323</c:v>
                </c:pt>
                <c:pt idx="314">
                  <c:v>1488744.811402376</c:v>
                </c:pt>
                <c:pt idx="315">
                  <c:v>1488427.292919177</c:v>
                </c:pt>
                <c:pt idx="316">
                  <c:v>1488608.391733047</c:v>
                </c:pt>
                <c:pt idx="317">
                  <c:v>1488081.732156012</c:v>
                </c:pt>
                <c:pt idx="318">
                  <c:v>1488249.934600345</c:v>
                </c:pt>
                <c:pt idx="319">
                  <c:v>1488773.94952198</c:v>
                </c:pt>
                <c:pt idx="320">
                  <c:v>1489072.664087765</c:v>
                </c:pt>
                <c:pt idx="321">
                  <c:v>1488382.630063412</c:v>
                </c:pt>
                <c:pt idx="322">
                  <c:v>1488508.511802706</c:v>
                </c:pt>
                <c:pt idx="323">
                  <c:v>1488216.398693617</c:v>
                </c:pt>
                <c:pt idx="324">
                  <c:v>1488317.448605494</c:v>
                </c:pt>
                <c:pt idx="325">
                  <c:v>1488603.553548126</c:v>
                </c:pt>
                <c:pt idx="326">
                  <c:v>1488073.658316031</c:v>
                </c:pt>
                <c:pt idx="327">
                  <c:v>1488377.770787722</c:v>
                </c:pt>
                <c:pt idx="328">
                  <c:v>1488371.130429711</c:v>
                </c:pt>
                <c:pt idx="329">
                  <c:v>1488455.990323962</c:v>
                </c:pt>
                <c:pt idx="330">
                  <c:v>1488328.654134498</c:v>
                </c:pt>
                <c:pt idx="331">
                  <c:v>1488312.944594577</c:v>
                </c:pt>
                <c:pt idx="332">
                  <c:v>1488432.245241003</c:v>
                </c:pt>
                <c:pt idx="333">
                  <c:v>1488376.360953986</c:v>
                </c:pt>
                <c:pt idx="334">
                  <c:v>1488310.37198631</c:v>
                </c:pt>
                <c:pt idx="335">
                  <c:v>1488240.130416847</c:v>
                </c:pt>
                <c:pt idx="336">
                  <c:v>1488230.845574942</c:v>
                </c:pt>
                <c:pt idx="337">
                  <c:v>1488043.823053573</c:v>
                </c:pt>
                <c:pt idx="338">
                  <c:v>1488197.12624629</c:v>
                </c:pt>
                <c:pt idx="339">
                  <c:v>1488243.946256652</c:v>
                </c:pt>
                <c:pt idx="340">
                  <c:v>1488143.72669959</c:v>
                </c:pt>
                <c:pt idx="341">
                  <c:v>1488023.632018671</c:v>
                </c:pt>
                <c:pt idx="342">
                  <c:v>1488151.864524928</c:v>
                </c:pt>
                <c:pt idx="343">
                  <c:v>1488236.705679598</c:v>
                </c:pt>
                <c:pt idx="344">
                  <c:v>1488184.046446167</c:v>
                </c:pt>
                <c:pt idx="345">
                  <c:v>1488032.268148126</c:v>
                </c:pt>
                <c:pt idx="346">
                  <c:v>1488408.06468731</c:v>
                </c:pt>
                <c:pt idx="347">
                  <c:v>1488272.963660755</c:v>
                </c:pt>
                <c:pt idx="348">
                  <c:v>1488406.431286765</c:v>
                </c:pt>
                <c:pt idx="349">
                  <c:v>1488390.891748997</c:v>
                </c:pt>
                <c:pt idx="350">
                  <c:v>1488636.532413727</c:v>
                </c:pt>
                <c:pt idx="351">
                  <c:v>1488506.393347185</c:v>
                </c:pt>
                <c:pt idx="352">
                  <c:v>1488712.090103007</c:v>
                </c:pt>
                <c:pt idx="353">
                  <c:v>1488366.775925899</c:v>
                </c:pt>
                <c:pt idx="354">
                  <c:v>1488510.213071417</c:v>
                </c:pt>
                <c:pt idx="355">
                  <c:v>1488556.300199056</c:v>
                </c:pt>
                <c:pt idx="356">
                  <c:v>1488724.810012598</c:v>
                </c:pt>
                <c:pt idx="357">
                  <c:v>1488417.556790694</c:v>
                </c:pt>
                <c:pt idx="358">
                  <c:v>1488549.317028737</c:v>
                </c:pt>
                <c:pt idx="359">
                  <c:v>1488511.257805584</c:v>
                </c:pt>
                <c:pt idx="360">
                  <c:v>1488359.088892054</c:v>
                </c:pt>
                <c:pt idx="361">
                  <c:v>1488496.520023195</c:v>
                </c:pt>
                <c:pt idx="362">
                  <c:v>1488579.548528057</c:v>
                </c:pt>
                <c:pt idx="363">
                  <c:v>1488549.680891516</c:v>
                </c:pt>
                <c:pt idx="364">
                  <c:v>1489043.115998629</c:v>
                </c:pt>
                <c:pt idx="365">
                  <c:v>1488551.318377483</c:v>
                </c:pt>
                <c:pt idx="366">
                  <c:v>1488265.339994214</c:v>
                </c:pt>
                <c:pt idx="367">
                  <c:v>1488593.781833495</c:v>
                </c:pt>
                <c:pt idx="368">
                  <c:v>1488213.668983388</c:v>
                </c:pt>
                <c:pt idx="369">
                  <c:v>1488462.17872454</c:v>
                </c:pt>
                <c:pt idx="370">
                  <c:v>1488365.733509765</c:v>
                </c:pt>
                <c:pt idx="371">
                  <c:v>1488607.92435628</c:v>
                </c:pt>
                <c:pt idx="372">
                  <c:v>1488600.972771716</c:v>
                </c:pt>
                <c:pt idx="373">
                  <c:v>1488682.756731867</c:v>
                </c:pt>
                <c:pt idx="374">
                  <c:v>1488419.673460074</c:v>
                </c:pt>
                <c:pt idx="375">
                  <c:v>1488720.077863513</c:v>
                </c:pt>
                <c:pt idx="376">
                  <c:v>1488535.50252366</c:v>
                </c:pt>
                <c:pt idx="377">
                  <c:v>1488660.250729689</c:v>
                </c:pt>
                <c:pt idx="378">
                  <c:v>1488600.724693933</c:v>
                </c:pt>
                <c:pt idx="379">
                  <c:v>1488560.247510262</c:v>
                </c:pt>
                <c:pt idx="380">
                  <c:v>1488539.023029774</c:v>
                </c:pt>
                <c:pt idx="381">
                  <c:v>1488550.818977658</c:v>
                </c:pt>
                <c:pt idx="382">
                  <c:v>1488542.505960685</c:v>
                </c:pt>
                <c:pt idx="383">
                  <c:v>1488602.780355029</c:v>
                </c:pt>
                <c:pt idx="384">
                  <c:v>1488661.494772895</c:v>
                </c:pt>
                <c:pt idx="385">
                  <c:v>1488848.651450598</c:v>
                </c:pt>
                <c:pt idx="386">
                  <c:v>1488898.675219198</c:v>
                </c:pt>
                <c:pt idx="387">
                  <c:v>1488697.951453009</c:v>
                </c:pt>
                <c:pt idx="388">
                  <c:v>1488694.877021111</c:v>
                </c:pt>
                <c:pt idx="389">
                  <c:v>1488693.593556728</c:v>
                </c:pt>
                <c:pt idx="390">
                  <c:v>1488707.43276575</c:v>
                </c:pt>
                <c:pt idx="391">
                  <c:v>1488699.674999896</c:v>
                </c:pt>
                <c:pt idx="392">
                  <c:v>1488685.08152632</c:v>
                </c:pt>
                <c:pt idx="393">
                  <c:v>1488813.226780435</c:v>
                </c:pt>
                <c:pt idx="394">
                  <c:v>1488755.825240187</c:v>
                </c:pt>
                <c:pt idx="395">
                  <c:v>1488752.230578044</c:v>
                </c:pt>
                <c:pt idx="396">
                  <c:v>1488754.000602687</c:v>
                </c:pt>
                <c:pt idx="397">
                  <c:v>1488759.464826341</c:v>
                </c:pt>
                <c:pt idx="398">
                  <c:v>1488630.539816184</c:v>
                </c:pt>
                <c:pt idx="399">
                  <c:v>1488569.180417211</c:v>
                </c:pt>
                <c:pt idx="400">
                  <c:v>1488584.479288445</c:v>
                </c:pt>
                <c:pt idx="401">
                  <c:v>1488339.825894976</c:v>
                </c:pt>
                <c:pt idx="402">
                  <c:v>1488579.710942673</c:v>
                </c:pt>
                <c:pt idx="403">
                  <c:v>1488677.696131027</c:v>
                </c:pt>
                <c:pt idx="404">
                  <c:v>1488597.684982228</c:v>
                </c:pt>
                <c:pt idx="405">
                  <c:v>1488606.286628613</c:v>
                </c:pt>
                <c:pt idx="406">
                  <c:v>1488700.896506539</c:v>
                </c:pt>
                <c:pt idx="407">
                  <c:v>1488409.748914706</c:v>
                </c:pt>
                <c:pt idx="408">
                  <c:v>1488341.235500127</c:v>
                </c:pt>
                <c:pt idx="409">
                  <c:v>1488462.586993898</c:v>
                </c:pt>
                <c:pt idx="410">
                  <c:v>1488466.163488757</c:v>
                </c:pt>
                <c:pt idx="411">
                  <c:v>1488468.208091285</c:v>
                </c:pt>
                <c:pt idx="412">
                  <c:v>1488466.198822242</c:v>
                </c:pt>
                <c:pt idx="413">
                  <c:v>1488436.157715792</c:v>
                </c:pt>
                <c:pt idx="414">
                  <c:v>1488474.183746574</c:v>
                </c:pt>
                <c:pt idx="415">
                  <c:v>1488550.443180016</c:v>
                </c:pt>
                <c:pt idx="416">
                  <c:v>1488585.455993612</c:v>
                </c:pt>
                <c:pt idx="417">
                  <c:v>1488503.002738873</c:v>
                </c:pt>
                <c:pt idx="418">
                  <c:v>1488543.495187194</c:v>
                </c:pt>
                <c:pt idx="419">
                  <c:v>1488674.211856649</c:v>
                </c:pt>
                <c:pt idx="420">
                  <c:v>1488486.64514274</c:v>
                </c:pt>
                <c:pt idx="421">
                  <c:v>1488433.192402515</c:v>
                </c:pt>
                <c:pt idx="422">
                  <c:v>1488364.804354773</c:v>
                </c:pt>
                <c:pt idx="423">
                  <c:v>1488466.565774826</c:v>
                </c:pt>
                <c:pt idx="424">
                  <c:v>1488403.471144169</c:v>
                </c:pt>
                <c:pt idx="425">
                  <c:v>1488462.606856148</c:v>
                </c:pt>
                <c:pt idx="426">
                  <c:v>1488426.384187848</c:v>
                </c:pt>
                <c:pt idx="427">
                  <c:v>1488379.764197171</c:v>
                </c:pt>
                <c:pt idx="428">
                  <c:v>1488358.161864415</c:v>
                </c:pt>
                <c:pt idx="429">
                  <c:v>1488693.908378547</c:v>
                </c:pt>
                <c:pt idx="430">
                  <c:v>1488401.9584251</c:v>
                </c:pt>
                <c:pt idx="431">
                  <c:v>1488188.76819763</c:v>
                </c:pt>
                <c:pt idx="432">
                  <c:v>1488437.008898979</c:v>
                </c:pt>
                <c:pt idx="433">
                  <c:v>1488380.722342753</c:v>
                </c:pt>
                <c:pt idx="434">
                  <c:v>1488435.878878073</c:v>
                </c:pt>
                <c:pt idx="435">
                  <c:v>1488449.294215151</c:v>
                </c:pt>
                <c:pt idx="436">
                  <c:v>1488462.738291742</c:v>
                </c:pt>
                <c:pt idx="437">
                  <c:v>1488435.201650255</c:v>
                </c:pt>
                <c:pt idx="438">
                  <c:v>1488535.160771147</c:v>
                </c:pt>
                <c:pt idx="439">
                  <c:v>1488441.531409692</c:v>
                </c:pt>
                <c:pt idx="440">
                  <c:v>1488481.440772344</c:v>
                </c:pt>
                <c:pt idx="441">
                  <c:v>1488432.47305202</c:v>
                </c:pt>
                <c:pt idx="442">
                  <c:v>1488401.683420625</c:v>
                </c:pt>
                <c:pt idx="443">
                  <c:v>1488400.975643424</c:v>
                </c:pt>
                <c:pt idx="444">
                  <c:v>1488474.091497162</c:v>
                </c:pt>
                <c:pt idx="445">
                  <c:v>1488410.81299138</c:v>
                </c:pt>
                <c:pt idx="446">
                  <c:v>1488440.058920068</c:v>
                </c:pt>
                <c:pt idx="447">
                  <c:v>1488451.517612619</c:v>
                </c:pt>
                <c:pt idx="448">
                  <c:v>1488362.182725309</c:v>
                </c:pt>
                <c:pt idx="449">
                  <c:v>1488519.231003161</c:v>
                </c:pt>
                <c:pt idx="450">
                  <c:v>1488487.526642218</c:v>
                </c:pt>
                <c:pt idx="451">
                  <c:v>1488537.444885387</c:v>
                </c:pt>
                <c:pt idx="452">
                  <c:v>1488533.67352889</c:v>
                </c:pt>
                <c:pt idx="453">
                  <c:v>1488541.063993688</c:v>
                </c:pt>
                <c:pt idx="454">
                  <c:v>1488531.616789448</c:v>
                </c:pt>
                <c:pt idx="455">
                  <c:v>1488510.044007586</c:v>
                </c:pt>
                <c:pt idx="456">
                  <c:v>1488546.094478208</c:v>
                </c:pt>
                <c:pt idx="457">
                  <c:v>1488540.435234024</c:v>
                </c:pt>
                <c:pt idx="458">
                  <c:v>1488576.684942777</c:v>
                </c:pt>
                <c:pt idx="459">
                  <c:v>1488626.296256803</c:v>
                </c:pt>
                <c:pt idx="460">
                  <c:v>1488669.622792407</c:v>
                </c:pt>
                <c:pt idx="461">
                  <c:v>1488636.03262651</c:v>
                </c:pt>
                <c:pt idx="462">
                  <c:v>1488654.404380112</c:v>
                </c:pt>
                <c:pt idx="463">
                  <c:v>1488622.930828791</c:v>
                </c:pt>
                <c:pt idx="464">
                  <c:v>1488671.244183686</c:v>
                </c:pt>
                <c:pt idx="465">
                  <c:v>1488659.01714179</c:v>
                </c:pt>
                <c:pt idx="466">
                  <c:v>1488679.919381336</c:v>
                </c:pt>
                <c:pt idx="467">
                  <c:v>1488631.154482649</c:v>
                </c:pt>
                <c:pt idx="468">
                  <c:v>1488623.205218279</c:v>
                </c:pt>
                <c:pt idx="469">
                  <c:v>1488587.635590613</c:v>
                </c:pt>
                <c:pt idx="470">
                  <c:v>1488573.597956145</c:v>
                </c:pt>
                <c:pt idx="471">
                  <c:v>1488608.254933279</c:v>
                </c:pt>
                <c:pt idx="472">
                  <c:v>1488594.030062734</c:v>
                </c:pt>
                <c:pt idx="473">
                  <c:v>1488577.754482219</c:v>
                </c:pt>
                <c:pt idx="474">
                  <c:v>1488589.638439354</c:v>
                </c:pt>
                <c:pt idx="475">
                  <c:v>1488518.780591096</c:v>
                </c:pt>
                <c:pt idx="476">
                  <c:v>1488599.761490331</c:v>
                </c:pt>
                <c:pt idx="477">
                  <c:v>1488586.930632232</c:v>
                </c:pt>
                <c:pt idx="478">
                  <c:v>1488585.881422052</c:v>
                </c:pt>
                <c:pt idx="479">
                  <c:v>1488593.568838467</c:v>
                </c:pt>
                <c:pt idx="480">
                  <c:v>1488586.702746597</c:v>
                </c:pt>
                <c:pt idx="481">
                  <c:v>1488566.163636711</c:v>
                </c:pt>
                <c:pt idx="482">
                  <c:v>1488563.877012412</c:v>
                </c:pt>
                <c:pt idx="483">
                  <c:v>1488592.724804755</c:v>
                </c:pt>
                <c:pt idx="484">
                  <c:v>1488559.310551961</c:v>
                </c:pt>
                <c:pt idx="485">
                  <c:v>1488587.874668224</c:v>
                </c:pt>
                <c:pt idx="486">
                  <c:v>1488584.687004987</c:v>
                </c:pt>
                <c:pt idx="487">
                  <c:v>1488590.877376422</c:v>
                </c:pt>
                <c:pt idx="488">
                  <c:v>1488581.602726361</c:v>
                </c:pt>
                <c:pt idx="489">
                  <c:v>1488582.6770815</c:v>
                </c:pt>
                <c:pt idx="490">
                  <c:v>1488602.898209752</c:v>
                </c:pt>
                <c:pt idx="491">
                  <c:v>1488544.504099088</c:v>
                </c:pt>
                <c:pt idx="492">
                  <c:v>1488574.009734656</c:v>
                </c:pt>
                <c:pt idx="493">
                  <c:v>1488587.684310805</c:v>
                </c:pt>
                <c:pt idx="494">
                  <c:v>1488544.216853906</c:v>
                </c:pt>
                <c:pt idx="495">
                  <c:v>1488511.85734718</c:v>
                </c:pt>
                <c:pt idx="496">
                  <c:v>1488523.829872273</c:v>
                </c:pt>
                <c:pt idx="497">
                  <c:v>1488564.872720008</c:v>
                </c:pt>
                <c:pt idx="498">
                  <c:v>1488550.242557945</c:v>
                </c:pt>
                <c:pt idx="499">
                  <c:v>1488583.946732853</c:v>
                </c:pt>
                <c:pt idx="500">
                  <c:v>1488546.771969114</c:v>
                </c:pt>
                <c:pt idx="501">
                  <c:v>1488547.276386532</c:v>
                </c:pt>
                <c:pt idx="502">
                  <c:v>1488535.456096779</c:v>
                </c:pt>
                <c:pt idx="503">
                  <c:v>1488557.84562595</c:v>
                </c:pt>
                <c:pt idx="504">
                  <c:v>1488556.850591945</c:v>
                </c:pt>
                <c:pt idx="505">
                  <c:v>1488551.802174465</c:v>
                </c:pt>
                <c:pt idx="506">
                  <c:v>1488549.537401717</c:v>
                </c:pt>
                <c:pt idx="507">
                  <c:v>1488552.297416115</c:v>
                </c:pt>
                <c:pt idx="508">
                  <c:v>1488550.615915235</c:v>
                </c:pt>
                <c:pt idx="509">
                  <c:v>1488554.974997423</c:v>
                </c:pt>
                <c:pt idx="510">
                  <c:v>1488543.363657777</c:v>
                </c:pt>
                <c:pt idx="511">
                  <c:v>1488542.472865592</c:v>
                </c:pt>
                <c:pt idx="512">
                  <c:v>1488566.644630861</c:v>
                </c:pt>
                <c:pt idx="513">
                  <c:v>1488543.39869165</c:v>
                </c:pt>
                <c:pt idx="514">
                  <c:v>1488550.354734556</c:v>
                </c:pt>
                <c:pt idx="515">
                  <c:v>1488545.749547156</c:v>
                </c:pt>
                <c:pt idx="516">
                  <c:v>1488539.566640856</c:v>
                </c:pt>
                <c:pt idx="517">
                  <c:v>1488534.118150939</c:v>
                </c:pt>
                <c:pt idx="518">
                  <c:v>1488562.150592679</c:v>
                </c:pt>
                <c:pt idx="519">
                  <c:v>1488555.031563989</c:v>
                </c:pt>
                <c:pt idx="520">
                  <c:v>1488562.493722895</c:v>
                </c:pt>
                <c:pt idx="521">
                  <c:v>1488558.370102382</c:v>
                </c:pt>
                <c:pt idx="522">
                  <c:v>1488571.422723299</c:v>
                </c:pt>
                <c:pt idx="523">
                  <c:v>1488543.084444896</c:v>
                </c:pt>
                <c:pt idx="524">
                  <c:v>1488557.542780486</c:v>
                </c:pt>
                <c:pt idx="525">
                  <c:v>1488556.072702782</c:v>
                </c:pt>
                <c:pt idx="526">
                  <c:v>1488559.598711985</c:v>
                </c:pt>
                <c:pt idx="527">
                  <c:v>1488554.465706888</c:v>
                </c:pt>
                <c:pt idx="528">
                  <c:v>1488563.666295345</c:v>
                </c:pt>
                <c:pt idx="529">
                  <c:v>1488562.028324336</c:v>
                </c:pt>
                <c:pt idx="530">
                  <c:v>1488553.602664802</c:v>
                </c:pt>
                <c:pt idx="531">
                  <c:v>1488546.003078613</c:v>
                </c:pt>
                <c:pt idx="532">
                  <c:v>1488572.514827471</c:v>
                </c:pt>
                <c:pt idx="533">
                  <c:v>1488565.359586853</c:v>
                </c:pt>
                <c:pt idx="534">
                  <c:v>1488568.420260637</c:v>
                </c:pt>
                <c:pt idx="535">
                  <c:v>1488560.383935949</c:v>
                </c:pt>
                <c:pt idx="536">
                  <c:v>1488555.727485653</c:v>
                </c:pt>
                <c:pt idx="537">
                  <c:v>1488551.041970471</c:v>
                </c:pt>
                <c:pt idx="538">
                  <c:v>1488562.318304111</c:v>
                </c:pt>
                <c:pt idx="539">
                  <c:v>1488542.085389912</c:v>
                </c:pt>
                <c:pt idx="540">
                  <c:v>1488538.068366233</c:v>
                </c:pt>
                <c:pt idx="541">
                  <c:v>1488546.422421158</c:v>
                </c:pt>
                <c:pt idx="542">
                  <c:v>1488551.506402333</c:v>
                </c:pt>
                <c:pt idx="543">
                  <c:v>1488543.013706452</c:v>
                </c:pt>
                <c:pt idx="544">
                  <c:v>1488551.958483515</c:v>
                </c:pt>
                <c:pt idx="545">
                  <c:v>1488556.650090131</c:v>
                </c:pt>
                <c:pt idx="546">
                  <c:v>1488556.792988455</c:v>
                </c:pt>
                <c:pt idx="547">
                  <c:v>1488561.758092097</c:v>
                </c:pt>
                <c:pt idx="548">
                  <c:v>1488561.95931122</c:v>
                </c:pt>
                <c:pt idx="549">
                  <c:v>1488560.999714021</c:v>
                </c:pt>
                <c:pt idx="550">
                  <c:v>1488559.805568309</c:v>
                </c:pt>
                <c:pt idx="551">
                  <c:v>1488551.459749423</c:v>
                </c:pt>
                <c:pt idx="552">
                  <c:v>1488563.871197487</c:v>
                </c:pt>
                <c:pt idx="553">
                  <c:v>1488561.083495682</c:v>
                </c:pt>
                <c:pt idx="554">
                  <c:v>1488569.595875714</c:v>
                </c:pt>
                <c:pt idx="555">
                  <c:v>1488555.398051861</c:v>
                </c:pt>
                <c:pt idx="556">
                  <c:v>1488559.688210201</c:v>
                </c:pt>
                <c:pt idx="557">
                  <c:v>1488555.017100404</c:v>
                </c:pt>
                <c:pt idx="558">
                  <c:v>1488556.767679813</c:v>
                </c:pt>
                <c:pt idx="559">
                  <c:v>1488563.895312183</c:v>
                </c:pt>
                <c:pt idx="560">
                  <c:v>1488569.904117231</c:v>
                </c:pt>
                <c:pt idx="561">
                  <c:v>1488564.770645107</c:v>
                </c:pt>
                <c:pt idx="562">
                  <c:v>1488557.725426719</c:v>
                </c:pt>
                <c:pt idx="563">
                  <c:v>1488560.084854512</c:v>
                </c:pt>
                <c:pt idx="564">
                  <c:v>1488559.676385906</c:v>
                </c:pt>
                <c:pt idx="565">
                  <c:v>1488562.264813321</c:v>
                </c:pt>
                <c:pt idx="566">
                  <c:v>1488558.747732557</c:v>
                </c:pt>
                <c:pt idx="567">
                  <c:v>1488560.479359586</c:v>
                </c:pt>
                <c:pt idx="568">
                  <c:v>1488555.943540422</c:v>
                </c:pt>
                <c:pt idx="569">
                  <c:v>1488555.381039111</c:v>
                </c:pt>
                <c:pt idx="570">
                  <c:v>1488547.919248454</c:v>
                </c:pt>
                <c:pt idx="571">
                  <c:v>1488545.680042471</c:v>
                </c:pt>
                <c:pt idx="572">
                  <c:v>1488536.63023977</c:v>
                </c:pt>
                <c:pt idx="573">
                  <c:v>1488548.626543411</c:v>
                </c:pt>
                <c:pt idx="574">
                  <c:v>1488554.795745341</c:v>
                </c:pt>
                <c:pt idx="575">
                  <c:v>1488550.59536664</c:v>
                </c:pt>
                <c:pt idx="576">
                  <c:v>1488554.358955831</c:v>
                </c:pt>
                <c:pt idx="577">
                  <c:v>1488556.862621841</c:v>
                </c:pt>
                <c:pt idx="578">
                  <c:v>1488550.293315632</c:v>
                </c:pt>
                <c:pt idx="579">
                  <c:v>1488555.345696782</c:v>
                </c:pt>
                <c:pt idx="580">
                  <c:v>1488561.9213396</c:v>
                </c:pt>
                <c:pt idx="581">
                  <c:v>1488559.361798471</c:v>
                </c:pt>
                <c:pt idx="582">
                  <c:v>1488548.082703284</c:v>
                </c:pt>
                <c:pt idx="583">
                  <c:v>1488565.346867461</c:v>
                </c:pt>
                <c:pt idx="584">
                  <c:v>1488571.468621295</c:v>
                </c:pt>
                <c:pt idx="585">
                  <c:v>1488567.240339667</c:v>
                </c:pt>
                <c:pt idx="586">
                  <c:v>1488564.748844189</c:v>
                </c:pt>
                <c:pt idx="587">
                  <c:v>1488564.459056214</c:v>
                </c:pt>
                <c:pt idx="588">
                  <c:v>1488569.226692915</c:v>
                </c:pt>
                <c:pt idx="589">
                  <c:v>1488567.63746161</c:v>
                </c:pt>
                <c:pt idx="590">
                  <c:v>1488570.273183391</c:v>
                </c:pt>
                <c:pt idx="591">
                  <c:v>1488568.415240892</c:v>
                </c:pt>
                <c:pt idx="592">
                  <c:v>1488564.851205582</c:v>
                </c:pt>
                <c:pt idx="593">
                  <c:v>1488564.060584663</c:v>
                </c:pt>
                <c:pt idx="594">
                  <c:v>1488565.978537303</c:v>
                </c:pt>
                <c:pt idx="595">
                  <c:v>1488572.157029761</c:v>
                </c:pt>
                <c:pt idx="596">
                  <c:v>1488563.936471107</c:v>
                </c:pt>
                <c:pt idx="597">
                  <c:v>1488565.532815052</c:v>
                </c:pt>
                <c:pt idx="598">
                  <c:v>1488562.302317585</c:v>
                </c:pt>
                <c:pt idx="599">
                  <c:v>1488563.799240591</c:v>
                </c:pt>
                <c:pt idx="600">
                  <c:v>1488565.910126456</c:v>
                </c:pt>
                <c:pt idx="601">
                  <c:v>1488558.973194277</c:v>
                </c:pt>
                <c:pt idx="602">
                  <c:v>1488559.474240653</c:v>
                </c:pt>
                <c:pt idx="603">
                  <c:v>1488558.206857009</c:v>
                </c:pt>
                <c:pt idx="604">
                  <c:v>1488558.669596131</c:v>
                </c:pt>
                <c:pt idx="605">
                  <c:v>1488552.848168048</c:v>
                </c:pt>
                <c:pt idx="606">
                  <c:v>1488553.410534865</c:v>
                </c:pt>
                <c:pt idx="607">
                  <c:v>1488549.690103971</c:v>
                </c:pt>
                <c:pt idx="608">
                  <c:v>1488548.484461982</c:v>
                </c:pt>
                <c:pt idx="609">
                  <c:v>1488548.49949101</c:v>
                </c:pt>
                <c:pt idx="610">
                  <c:v>1488552.805914426</c:v>
                </c:pt>
                <c:pt idx="611">
                  <c:v>1488547.179461056</c:v>
                </c:pt>
                <c:pt idx="612">
                  <c:v>1488549.905297362</c:v>
                </c:pt>
                <c:pt idx="613">
                  <c:v>1488554.102349878</c:v>
                </c:pt>
                <c:pt idx="614">
                  <c:v>1488552.520925612</c:v>
                </c:pt>
                <c:pt idx="615">
                  <c:v>1488552.988421224</c:v>
                </c:pt>
                <c:pt idx="616">
                  <c:v>1488553.35259883</c:v>
                </c:pt>
                <c:pt idx="617">
                  <c:v>1488554.368748354</c:v>
                </c:pt>
                <c:pt idx="618">
                  <c:v>1488552.102012611</c:v>
                </c:pt>
                <c:pt idx="619">
                  <c:v>1488547.204748335</c:v>
                </c:pt>
                <c:pt idx="620">
                  <c:v>1488553.927052439</c:v>
                </c:pt>
                <c:pt idx="621">
                  <c:v>1488557.679472554</c:v>
                </c:pt>
                <c:pt idx="622">
                  <c:v>1488557.749743757</c:v>
                </c:pt>
                <c:pt idx="623">
                  <c:v>1488558.979264906</c:v>
                </c:pt>
                <c:pt idx="624">
                  <c:v>1488555.366832618</c:v>
                </c:pt>
                <c:pt idx="625">
                  <c:v>1488559.769314661</c:v>
                </c:pt>
                <c:pt idx="626">
                  <c:v>1488556.827511127</c:v>
                </c:pt>
                <c:pt idx="627">
                  <c:v>1488561.936336693</c:v>
                </c:pt>
                <c:pt idx="628">
                  <c:v>1488559.194105964</c:v>
                </c:pt>
                <c:pt idx="629">
                  <c:v>1488560.595872422</c:v>
                </c:pt>
                <c:pt idx="630">
                  <c:v>1488558.892274967</c:v>
                </c:pt>
                <c:pt idx="631">
                  <c:v>1488563.668028749</c:v>
                </c:pt>
                <c:pt idx="632">
                  <c:v>1488562.067162559</c:v>
                </c:pt>
                <c:pt idx="633">
                  <c:v>1488568.440684263</c:v>
                </c:pt>
                <c:pt idx="634">
                  <c:v>1488562.666675653</c:v>
                </c:pt>
                <c:pt idx="635">
                  <c:v>1488560.582050557</c:v>
                </c:pt>
                <c:pt idx="636">
                  <c:v>1488562.235844907</c:v>
                </c:pt>
                <c:pt idx="637">
                  <c:v>1488555.733322154</c:v>
                </c:pt>
                <c:pt idx="638">
                  <c:v>1488560.980103344</c:v>
                </c:pt>
                <c:pt idx="639">
                  <c:v>1488556.332730397</c:v>
                </c:pt>
                <c:pt idx="640">
                  <c:v>1488560.379877582</c:v>
                </c:pt>
                <c:pt idx="641">
                  <c:v>1488562.634520338</c:v>
                </c:pt>
                <c:pt idx="642">
                  <c:v>1488561.784531347</c:v>
                </c:pt>
                <c:pt idx="643">
                  <c:v>1488564.328918227</c:v>
                </c:pt>
                <c:pt idx="644">
                  <c:v>1488564.773837938</c:v>
                </c:pt>
                <c:pt idx="645">
                  <c:v>1488562.805295859</c:v>
                </c:pt>
                <c:pt idx="646">
                  <c:v>1488564.605792873</c:v>
                </c:pt>
                <c:pt idx="647">
                  <c:v>1488568.236270848</c:v>
                </c:pt>
                <c:pt idx="648">
                  <c:v>1488566.488986358</c:v>
                </c:pt>
                <c:pt idx="649">
                  <c:v>1488565.944905219</c:v>
                </c:pt>
                <c:pt idx="650">
                  <c:v>1488563.990601353</c:v>
                </c:pt>
                <c:pt idx="651">
                  <c:v>1488565.479465507</c:v>
                </c:pt>
                <c:pt idx="652">
                  <c:v>1488563.525255001</c:v>
                </c:pt>
                <c:pt idx="653">
                  <c:v>1488564.65099619</c:v>
                </c:pt>
                <c:pt idx="654">
                  <c:v>1488563.774233088</c:v>
                </c:pt>
                <c:pt idx="655">
                  <c:v>1488566.162820134</c:v>
                </c:pt>
                <c:pt idx="656">
                  <c:v>1488568.473689477</c:v>
                </c:pt>
                <c:pt idx="657">
                  <c:v>1488567.602957932</c:v>
                </c:pt>
                <c:pt idx="658">
                  <c:v>1488566.248293519</c:v>
                </c:pt>
                <c:pt idx="659">
                  <c:v>1488565.877318965</c:v>
                </c:pt>
                <c:pt idx="660">
                  <c:v>1488568.422492359</c:v>
                </c:pt>
                <c:pt idx="661">
                  <c:v>1488565.277480163</c:v>
                </c:pt>
                <c:pt idx="662">
                  <c:v>1488564.658651365</c:v>
                </c:pt>
                <c:pt idx="663">
                  <c:v>1488565.937337988</c:v>
                </c:pt>
                <c:pt idx="664">
                  <c:v>1488567.337257697</c:v>
                </c:pt>
                <c:pt idx="665">
                  <c:v>1488567.602581725</c:v>
                </c:pt>
                <c:pt idx="666">
                  <c:v>1488566.200184479</c:v>
                </c:pt>
                <c:pt idx="667">
                  <c:v>1488567.573531004</c:v>
                </c:pt>
                <c:pt idx="668">
                  <c:v>1488565.049521585</c:v>
                </c:pt>
                <c:pt idx="669">
                  <c:v>1488565.425093375</c:v>
                </c:pt>
                <c:pt idx="670">
                  <c:v>1488562.291048656</c:v>
                </c:pt>
                <c:pt idx="671">
                  <c:v>1488563.043027041</c:v>
                </c:pt>
                <c:pt idx="672">
                  <c:v>1488561.367699216</c:v>
                </c:pt>
                <c:pt idx="673">
                  <c:v>1488560.309797145</c:v>
                </c:pt>
                <c:pt idx="674">
                  <c:v>1488560.677634504</c:v>
                </c:pt>
                <c:pt idx="675">
                  <c:v>1488561.379794124</c:v>
                </c:pt>
                <c:pt idx="676">
                  <c:v>1488559.626730622</c:v>
                </c:pt>
                <c:pt idx="677">
                  <c:v>1488560.948875367</c:v>
                </c:pt>
                <c:pt idx="678">
                  <c:v>1488557.010392806</c:v>
                </c:pt>
                <c:pt idx="679">
                  <c:v>1488560.72011339</c:v>
                </c:pt>
                <c:pt idx="680">
                  <c:v>1488559.228235945</c:v>
                </c:pt>
                <c:pt idx="681">
                  <c:v>1488558.317727946</c:v>
                </c:pt>
                <c:pt idx="682">
                  <c:v>1488557.698536422</c:v>
                </c:pt>
                <c:pt idx="683">
                  <c:v>1488557.111417696</c:v>
                </c:pt>
                <c:pt idx="684">
                  <c:v>1488558.315140087</c:v>
                </c:pt>
                <c:pt idx="685">
                  <c:v>1488558.390871645</c:v>
                </c:pt>
                <c:pt idx="686">
                  <c:v>1488557.236875268</c:v>
                </c:pt>
                <c:pt idx="687">
                  <c:v>1488556.966955723</c:v>
                </c:pt>
                <c:pt idx="688">
                  <c:v>1488555.653826442</c:v>
                </c:pt>
                <c:pt idx="689">
                  <c:v>1488555.95345959</c:v>
                </c:pt>
                <c:pt idx="690">
                  <c:v>1488556.223592548</c:v>
                </c:pt>
                <c:pt idx="691">
                  <c:v>1488555.917623238</c:v>
                </c:pt>
                <c:pt idx="692">
                  <c:v>1488557.327289899</c:v>
                </c:pt>
                <c:pt idx="693">
                  <c:v>1488557.163327149</c:v>
                </c:pt>
                <c:pt idx="694">
                  <c:v>1488558.150869176</c:v>
                </c:pt>
                <c:pt idx="695">
                  <c:v>1488556.689802389</c:v>
                </c:pt>
                <c:pt idx="696">
                  <c:v>1488554.568671684</c:v>
                </c:pt>
                <c:pt idx="697">
                  <c:v>1488558.09304449</c:v>
                </c:pt>
                <c:pt idx="698">
                  <c:v>1488558.843105414</c:v>
                </c:pt>
                <c:pt idx="699">
                  <c:v>1488559.269266643</c:v>
                </c:pt>
                <c:pt idx="700">
                  <c:v>1488558.152998599</c:v>
                </c:pt>
                <c:pt idx="701">
                  <c:v>1488558.312619132</c:v>
                </c:pt>
                <c:pt idx="702">
                  <c:v>1488561.882899304</c:v>
                </c:pt>
                <c:pt idx="703">
                  <c:v>1488557.186520516</c:v>
                </c:pt>
                <c:pt idx="704">
                  <c:v>1488557.36718586</c:v>
                </c:pt>
                <c:pt idx="705">
                  <c:v>1488557.405437591</c:v>
                </c:pt>
                <c:pt idx="706">
                  <c:v>1488557.922406099</c:v>
                </c:pt>
                <c:pt idx="707">
                  <c:v>1488558.398742952</c:v>
                </c:pt>
                <c:pt idx="708">
                  <c:v>1488558.70702809</c:v>
                </c:pt>
                <c:pt idx="709">
                  <c:v>1488559.311586057</c:v>
                </c:pt>
                <c:pt idx="710">
                  <c:v>1488559.482336076</c:v>
                </c:pt>
                <c:pt idx="711">
                  <c:v>1488558.752496729</c:v>
                </c:pt>
                <c:pt idx="712">
                  <c:v>1488559.646283646</c:v>
                </c:pt>
                <c:pt idx="713">
                  <c:v>1488559.833914858</c:v>
                </c:pt>
                <c:pt idx="714">
                  <c:v>1488559.911248087</c:v>
                </c:pt>
                <c:pt idx="715">
                  <c:v>1488558.425155152</c:v>
                </c:pt>
                <c:pt idx="716">
                  <c:v>1488559.331229569</c:v>
                </c:pt>
                <c:pt idx="717">
                  <c:v>1488560.584913489</c:v>
                </c:pt>
                <c:pt idx="718">
                  <c:v>1488558.694683271</c:v>
                </c:pt>
                <c:pt idx="719">
                  <c:v>1488560.914408436</c:v>
                </c:pt>
                <c:pt idx="720">
                  <c:v>1488559.382176346</c:v>
                </c:pt>
                <c:pt idx="721">
                  <c:v>1488560.073121578</c:v>
                </c:pt>
                <c:pt idx="722">
                  <c:v>1488560.004237231</c:v>
                </c:pt>
                <c:pt idx="723">
                  <c:v>1488559.683202017</c:v>
                </c:pt>
                <c:pt idx="724">
                  <c:v>1488559.216453461</c:v>
                </c:pt>
                <c:pt idx="725">
                  <c:v>1488559.646796971</c:v>
                </c:pt>
                <c:pt idx="726">
                  <c:v>1488559.030177649</c:v>
                </c:pt>
                <c:pt idx="727">
                  <c:v>1488559.828637419</c:v>
                </c:pt>
                <c:pt idx="728">
                  <c:v>1488560.208032821</c:v>
                </c:pt>
                <c:pt idx="729">
                  <c:v>1488559.924373498</c:v>
                </c:pt>
                <c:pt idx="730">
                  <c:v>1488559.408619205</c:v>
                </c:pt>
                <c:pt idx="731">
                  <c:v>1488558.983828844</c:v>
                </c:pt>
                <c:pt idx="732">
                  <c:v>1488558.84332229</c:v>
                </c:pt>
                <c:pt idx="733">
                  <c:v>1488558.791003532</c:v>
                </c:pt>
                <c:pt idx="734">
                  <c:v>1488560.652018853</c:v>
                </c:pt>
                <c:pt idx="735">
                  <c:v>1488559.23140847</c:v>
                </c:pt>
                <c:pt idx="736">
                  <c:v>1488559.492861311</c:v>
                </c:pt>
                <c:pt idx="737">
                  <c:v>1488558.876262164</c:v>
                </c:pt>
                <c:pt idx="738">
                  <c:v>1488560.898013153</c:v>
                </c:pt>
                <c:pt idx="739">
                  <c:v>1488559.46956467</c:v>
                </c:pt>
                <c:pt idx="740">
                  <c:v>1488559.089130386</c:v>
                </c:pt>
                <c:pt idx="741">
                  <c:v>1488558.713416329</c:v>
                </c:pt>
                <c:pt idx="742">
                  <c:v>1488559.313347012</c:v>
                </c:pt>
                <c:pt idx="743">
                  <c:v>1488559.515296318</c:v>
                </c:pt>
                <c:pt idx="744">
                  <c:v>1488559.472087136</c:v>
                </c:pt>
                <c:pt idx="745">
                  <c:v>1488559.381770387</c:v>
                </c:pt>
                <c:pt idx="746">
                  <c:v>1488559.606921077</c:v>
                </c:pt>
                <c:pt idx="747">
                  <c:v>1488559.820376571</c:v>
                </c:pt>
                <c:pt idx="748">
                  <c:v>1488559.444325223</c:v>
                </c:pt>
                <c:pt idx="749">
                  <c:v>1488559.843645602</c:v>
                </c:pt>
                <c:pt idx="750">
                  <c:v>1488559.163059946</c:v>
                </c:pt>
                <c:pt idx="751">
                  <c:v>1488559.199886332</c:v>
                </c:pt>
                <c:pt idx="752">
                  <c:v>1488559.193920368</c:v>
                </c:pt>
                <c:pt idx="753">
                  <c:v>1488560.132401353</c:v>
                </c:pt>
                <c:pt idx="754">
                  <c:v>1488560.151257515</c:v>
                </c:pt>
                <c:pt idx="755">
                  <c:v>1488560.166736711</c:v>
                </c:pt>
                <c:pt idx="756">
                  <c:v>1488559.871317181</c:v>
                </c:pt>
                <c:pt idx="757">
                  <c:v>1488560.481434038</c:v>
                </c:pt>
                <c:pt idx="758">
                  <c:v>1488560.620674159</c:v>
                </c:pt>
                <c:pt idx="759">
                  <c:v>1488560.240389617</c:v>
                </c:pt>
                <c:pt idx="760">
                  <c:v>1488560.659334132</c:v>
                </c:pt>
                <c:pt idx="761">
                  <c:v>1488560.438452164</c:v>
                </c:pt>
                <c:pt idx="762">
                  <c:v>1488560.656992081</c:v>
                </c:pt>
                <c:pt idx="763">
                  <c:v>1488559.737174543</c:v>
                </c:pt>
                <c:pt idx="764">
                  <c:v>1488559.743168901</c:v>
                </c:pt>
                <c:pt idx="765">
                  <c:v>1488559.555595548</c:v>
                </c:pt>
                <c:pt idx="766">
                  <c:v>1488559.729990665</c:v>
                </c:pt>
                <c:pt idx="767">
                  <c:v>1488559.806864974</c:v>
                </c:pt>
                <c:pt idx="768">
                  <c:v>1488560.005920897</c:v>
                </c:pt>
                <c:pt idx="769">
                  <c:v>1488559.740330861</c:v>
                </c:pt>
                <c:pt idx="770">
                  <c:v>1488560.570736692</c:v>
                </c:pt>
                <c:pt idx="771">
                  <c:v>1488560.443550746</c:v>
                </c:pt>
                <c:pt idx="772">
                  <c:v>1488561.228910263</c:v>
                </c:pt>
                <c:pt idx="773">
                  <c:v>1488560.599061974</c:v>
                </c:pt>
                <c:pt idx="774">
                  <c:v>1488560.129779164</c:v>
                </c:pt>
                <c:pt idx="775">
                  <c:v>1488559.765146421</c:v>
                </c:pt>
                <c:pt idx="776">
                  <c:v>1488559.602977993</c:v>
                </c:pt>
                <c:pt idx="777">
                  <c:v>1488559.863710431</c:v>
                </c:pt>
                <c:pt idx="778">
                  <c:v>1488559.321059691</c:v>
                </c:pt>
                <c:pt idx="779">
                  <c:v>1488559.727945292</c:v>
                </c:pt>
                <c:pt idx="780">
                  <c:v>1488559.930822449</c:v>
                </c:pt>
                <c:pt idx="781">
                  <c:v>1488559.93200676</c:v>
                </c:pt>
                <c:pt idx="782">
                  <c:v>1488559.964949068</c:v>
                </c:pt>
                <c:pt idx="783">
                  <c:v>1488559.587887706</c:v>
                </c:pt>
                <c:pt idx="784">
                  <c:v>1488560.114561633</c:v>
                </c:pt>
                <c:pt idx="785">
                  <c:v>1488560.010558823</c:v>
                </c:pt>
                <c:pt idx="786">
                  <c:v>1488560.209091735</c:v>
                </c:pt>
                <c:pt idx="787">
                  <c:v>1488559.736981035</c:v>
                </c:pt>
                <c:pt idx="788">
                  <c:v>1488559.829005</c:v>
                </c:pt>
                <c:pt idx="789">
                  <c:v>1488559.862257082</c:v>
                </c:pt>
                <c:pt idx="790">
                  <c:v>1488559.471919399</c:v>
                </c:pt>
                <c:pt idx="791">
                  <c:v>1488559.833951269</c:v>
                </c:pt>
                <c:pt idx="792">
                  <c:v>1488559.886183355</c:v>
                </c:pt>
                <c:pt idx="793">
                  <c:v>1488559.473164905</c:v>
                </c:pt>
                <c:pt idx="794">
                  <c:v>1488560.027446297</c:v>
                </c:pt>
                <c:pt idx="795">
                  <c:v>1488560.041668549</c:v>
                </c:pt>
                <c:pt idx="796">
                  <c:v>1488560.079872862</c:v>
                </c:pt>
                <c:pt idx="797">
                  <c:v>1488560.141820413</c:v>
                </c:pt>
                <c:pt idx="798">
                  <c:v>1488560.012510143</c:v>
                </c:pt>
                <c:pt idx="799">
                  <c:v>1488560.037686604</c:v>
                </c:pt>
                <c:pt idx="800">
                  <c:v>1488560.236951178</c:v>
                </c:pt>
                <c:pt idx="801">
                  <c:v>1488560.199259073</c:v>
                </c:pt>
                <c:pt idx="802">
                  <c:v>1488560.093328126</c:v>
                </c:pt>
                <c:pt idx="803">
                  <c:v>1488560.276497729</c:v>
                </c:pt>
                <c:pt idx="804">
                  <c:v>1488560.082550186</c:v>
                </c:pt>
                <c:pt idx="805">
                  <c:v>1488560.142129537</c:v>
                </c:pt>
                <c:pt idx="806">
                  <c:v>1488560.366865017</c:v>
                </c:pt>
                <c:pt idx="807">
                  <c:v>1488560.519003084</c:v>
                </c:pt>
                <c:pt idx="808">
                  <c:v>1488560.386901787</c:v>
                </c:pt>
                <c:pt idx="809">
                  <c:v>1488560.863008788</c:v>
                </c:pt>
                <c:pt idx="810">
                  <c:v>1488560.270181305</c:v>
                </c:pt>
                <c:pt idx="811">
                  <c:v>1488560.476756619</c:v>
                </c:pt>
                <c:pt idx="812">
                  <c:v>1488560.451187266</c:v>
                </c:pt>
                <c:pt idx="813">
                  <c:v>1488560.503804787</c:v>
                </c:pt>
                <c:pt idx="814">
                  <c:v>1488560.226328732</c:v>
                </c:pt>
                <c:pt idx="815">
                  <c:v>1488560.30689196</c:v>
                </c:pt>
                <c:pt idx="816">
                  <c:v>1488560.385964593</c:v>
                </c:pt>
                <c:pt idx="817">
                  <c:v>1488560.390521919</c:v>
                </c:pt>
                <c:pt idx="818">
                  <c:v>1488560.414966566</c:v>
                </c:pt>
                <c:pt idx="819">
                  <c:v>1488560.438095931</c:v>
                </c:pt>
                <c:pt idx="820">
                  <c:v>1488560.308348706</c:v>
                </c:pt>
                <c:pt idx="821">
                  <c:v>1488560.295308197</c:v>
                </c:pt>
                <c:pt idx="822">
                  <c:v>1488560.341677011</c:v>
                </c:pt>
                <c:pt idx="823">
                  <c:v>1488560.368062118</c:v>
                </c:pt>
                <c:pt idx="824">
                  <c:v>1488560.529750999</c:v>
                </c:pt>
                <c:pt idx="825">
                  <c:v>1488560.47527533</c:v>
                </c:pt>
                <c:pt idx="826">
                  <c:v>1488560.467485149</c:v>
                </c:pt>
                <c:pt idx="827">
                  <c:v>1488560.433995473</c:v>
                </c:pt>
                <c:pt idx="828">
                  <c:v>1488560.471682261</c:v>
                </c:pt>
                <c:pt idx="829">
                  <c:v>1488560.472517362</c:v>
                </c:pt>
                <c:pt idx="830">
                  <c:v>1488560.531220714</c:v>
                </c:pt>
                <c:pt idx="831">
                  <c:v>1488560.445365811</c:v>
                </c:pt>
                <c:pt idx="832">
                  <c:v>1488560.54630737</c:v>
                </c:pt>
                <c:pt idx="833">
                  <c:v>1488560.601179009</c:v>
                </c:pt>
                <c:pt idx="834">
                  <c:v>1488560.580036007</c:v>
                </c:pt>
                <c:pt idx="835">
                  <c:v>1488560.693532131</c:v>
                </c:pt>
                <c:pt idx="836">
                  <c:v>1488560.619408173</c:v>
                </c:pt>
                <c:pt idx="837">
                  <c:v>1488560.518323826</c:v>
                </c:pt>
                <c:pt idx="838">
                  <c:v>1488560.458393343</c:v>
                </c:pt>
                <c:pt idx="839">
                  <c:v>1488560.530183761</c:v>
                </c:pt>
                <c:pt idx="840">
                  <c:v>1488560.461649595</c:v>
                </c:pt>
                <c:pt idx="841">
                  <c:v>1488560.412490851</c:v>
                </c:pt>
                <c:pt idx="842">
                  <c:v>1488560.347553343</c:v>
                </c:pt>
                <c:pt idx="843">
                  <c:v>1488560.43084763</c:v>
                </c:pt>
                <c:pt idx="844">
                  <c:v>1488560.38889012</c:v>
                </c:pt>
                <c:pt idx="845">
                  <c:v>1488560.503662018</c:v>
                </c:pt>
                <c:pt idx="846">
                  <c:v>1488560.428899283</c:v>
                </c:pt>
                <c:pt idx="847">
                  <c:v>1488560.200576724</c:v>
                </c:pt>
                <c:pt idx="848">
                  <c:v>1488560.424966029</c:v>
                </c:pt>
                <c:pt idx="849">
                  <c:v>1488560.522494335</c:v>
                </c:pt>
                <c:pt idx="850">
                  <c:v>1488560.415584482</c:v>
                </c:pt>
                <c:pt idx="851">
                  <c:v>1488560.401115152</c:v>
                </c:pt>
                <c:pt idx="852">
                  <c:v>1488560.452461126</c:v>
                </c:pt>
                <c:pt idx="853">
                  <c:v>1488560.307202986</c:v>
                </c:pt>
                <c:pt idx="854">
                  <c:v>1488560.46514953</c:v>
                </c:pt>
                <c:pt idx="855">
                  <c:v>1488560.362851038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17.57751597316254</c:v>
                </c:pt>
                <c:pt idx="2">
                  <c:v>7.536507631033764</c:v>
                </c:pt>
                <c:pt idx="3">
                  <c:v>6.430848912149506</c:v>
                </c:pt>
                <c:pt idx="4">
                  <c:v>5.265243019304472</c:v>
                </c:pt>
                <c:pt idx="5">
                  <c:v>2.801741875031925</c:v>
                </c:pt>
                <c:pt idx="6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17.84560395569811</c:v>
                </c:pt>
                <c:pt idx="2">
                  <c:v>0.3194067857872291</c:v>
                </c:pt>
                <c:pt idx="3">
                  <c:v>0.2379585855781031</c:v>
                </c:pt>
                <c:pt idx="4">
                  <c:v>0.1738378140856551</c:v>
                </c:pt>
                <c:pt idx="5">
                  <c:v>0.2740140720291485</c:v>
                </c:pt>
                <c:pt idx="6">
                  <c:v>0.07333101102999021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0.2680879825355637</c:v>
                </c:pt>
                <c:pt idx="2">
                  <c:v>10.36041512791601</c:v>
                </c:pt>
                <c:pt idx="3">
                  <c:v>1.343617304462361</c:v>
                </c:pt>
                <c:pt idx="4">
                  <c:v>1.33944370693069</c:v>
                </c:pt>
                <c:pt idx="5">
                  <c:v>2.737515216301695</c:v>
                </c:pt>
                <c:pt idx="6">
                  <c:v>2.875072886061921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9.894805099269838</c:v>
                </c:pt>
                <c:pt idx="2">
                  <c:v>3.678161668814525</c:v>
                </c:pt>
                <c:pt idx="3">
                  <c:v>3.081397382467187</c:v>
                </c:pt>
                <c:pt idx="4">
                  <c:v>1.722121650915704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9.964397460420141</c:v>
                </c:pt>
                <c:pt idx="2">
                  <c:v>0.2379585855781031</c:v>
                </c:pt>
                <c:pt idx="3">
                  <c:v>0.1738378140856551</c:v>
                </c:pt>
                <c:pt idx="4">
                  <c:v>0.2740140720291485</c:v>
                </c:pt>
                <c:pt idx="5">
                  <c:v>0.07333101102999021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0.06959236115030223</c:v>
                </c:pt>
                <c:pt idx="2">
                  <c:v>6.454602016033417</c:v>
                </c:pt>
                <c:pt idx="3">
                  <c:v>0.7706021004329928</c:v>
                </c:pt>
                <c:pt idx="4">
                  <c:v>1.633289803580631</c:v>
                </c:pt>
                <c:pt idx="5">
                  <c:v>1.795452661945696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16.65785782532701</c:v>
                </c:pt>
                <c:pt idx="2">
                  <c:v>6.110288623366001</c:v>
                </c:pt>
                <c:pt idx="3">
                  <c:v>5.010926373017037</c:v>
                </c:pt>
                <c:pt idx="4">
                  <c:v>2.676016233058917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16.91159146152391</c:v>
                </c:pt>
                <c:pt idx="2">
                  <c:v>0.2379585855781031</c:v>
                </c:pt>
                <c:pt idx="3">
                  <c:v>0.1738378140856551</c:v>
                </c:pt>
                <c:pt idx="4">
                  <c:v>0.2740140720291485</c:v>
                </c:pt>
                <c:pt idx="5">
                  <c:v>0.07333101102999021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0.2537336361969021</c:v>
                </c:pt>
                <c:pt idx="2">
                  <c:v>10.78552778753911</c:v>
                </c:pt>
                <c:pt idx="3">
                  <c:v>1.273200064434619</c:v>
                </c:pt>
                <c:pt idx="4">
                  <c:v>2.608924211987269</c:v>
                </c:pt>
                <c:pt idx="5">
                  <c:v>2.749347244088907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8.92817125652323</c:v>
                </c:pt>
                <c:pt idx="2">
                  <c:v>2.753234098403485</c:v>
                </c:pt>
                <c:pt idx="3">
                  <c:v>1.559888701703843</c:v>
                </c:pt>
                <c:pt idx="4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8.991539400236698</c:v>
                </c:pt>
                <c:pt idx="2">
                  <c:v>0.173837814085655</c:v>
                </c:pt>
                <c:pt idx="3">
                  <c:v>0.2740140720291485</c:v>
                </c:pt>
                <c:pt idx="4">
                  <c:v>0.07333101102999021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0.06336814371346866</c:v>
                </c:pt>
                <c:pt idx="2">
                  <c:v>6.348774972205399</c:v>
                </c:pt>
                <c:pt idx="3">
                  <c:v>1.467359468728791</c:v>
                </c:pt>
                <c:pt idx="4">
                  <c:v>1.633219712733834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15.64621387501008</c:v>
                </c:pt>
                <c:pt idx="2">
                  <c:v>4.75921768633841</c:v>
                </c:pt>
                <c:pt idx="3">
                  <c:v>2.551579879069385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15.88673183018462</c:v>
                </c:pt>
                <c:pt idx="2">
                  <c:v>0.173837814085655</c:v>
                </c:pt>
                <c:pt idx="3">
                  <c:v>0.2740140720291485</c:v>
                </c:pt>
                <c:pt idx="4">
                  <c:v>0.07333101102999019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0.2405179551745394</c:v>
                </c:pt>
                <c:pt idx="2">
                  <c:v>11.06083400275732</c:v>
                </c:pt>
                <c:pt idx="3">
                  <c:v>2.481651879298174</c:v>
                </c:pt>
                <c:pt idx="4">
                  <c:v>2.624910890099375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7.826897980760505</c:v>
                </c:pt>
                <c:pt idx="2">
                  <c:v>1.380885556317845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7.883556710837493</c:v>
                </c:pt>
                <c:pt idx="2">
                  <c:v>0.2740140720291485</c:v>
                </c:pt>
                <c:pt idx="3">
                  <c:v>0.07333101102999021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0.05665873007698884</c:v>
                </c:pt>
                <c:pt idx="2">
                  <c:v>6.720026496471807</c:v>
                </c:pt>
                <c:pt idx="3">
                  <c:v>1.454216567347836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14.55498246851908</c:v>
                </c:pt>
                <c:pt idx="2">
                  <c:v>2.425288507943719</c:v>
                </c:pt>
                <c:pt idx="3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14.78321314246712</c:v>
                </c:pt>
                <c:pt idx="2">
                  <c:v>0.2740140720291485</c:v>
                </c:pt>
                <c:pt idx="3">
                  <c:v>0.07333101102999021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0.2282306739480468</c:v>
                </c:pt>
                <c:pt idx="2">
                  <c:v>12.40370803260451</c:v>
                </c:pt>
                <c:pt idx="3">
                  <c:v>2.498619518973714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6.940769647697189</c:v>
                </c:pt>
                <c:pt idx="2">
                  <c:v>7.915516225404309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6.993144787931675</c:v>
                </c:pt>
                <c:pt idx="2">
                  <c:v>7.804099634694174</c:v>
                </c:pt>
                <c:pt idx="3">
                  <c:v>0.2230958217276869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0.05237514023448665</c:v>
                </c:pt>
                <c:pt idx="2">
                  <c:v>6.829353056987054</c:v>
                </c:pt>
                <c:pt idx="3">
                  <c:v>8.138612047131994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405</c:v>
                </c:pt>
                <c:pt idx="1">
                  <c:v>Linea 406</c:v>
                </c:pt>
                <c:pt idx="2">
                  <c:v>Linea 407</c:v>
                </c:pt>
                <c:pt idx="3">
                  <c:v>Linea 408</c:v>
                </c:pt>
                <c:pt idx="4">
                  <c:v>Linea 409</c:v>
                </c:pt>
                <c:pt idx="5">
                  <c:v>Linea 410</c:v>
                </c:pt>
                <c:pt idx="6">
                  <c:v>Linea 411</c:v>
                </c:pt>
                <c:pt idx="7">
                  <c:v>Linea 412</c:v>
                </c:pt>
                <c:pt idx="8">
                  <c:v>Linea 413</c:v>
                </c:pt>
                <c:pt idx="9">
                  <c:v>Linea 414</c:v>
                </c:pt>
                <c:pt idx="10">
                  <c:v>Linea 415</c:v>
                </c:pt>
                <c:pt idx="11">
                  <c:v>Linea 416</c:v>
                </c:pt>
                <c:pt idx="12">
                  <c:v>Linea 417</c:v>
                </c:pt>
                <c:pt idx="13">
                  <c:v>Linea 418</c:v>
                </c:pt>
                <c:pt idx="14">
                  <c:v>Linea 419</c:v>
                </c:pt>
                <c:pt idx="15">
                  <c:v>Linea 420</c:v>
                </c:pt>
                <c:pt idx="16">
                  <c:v>Linea 421</c:v>
                </c:pt>
                <c:pt idx="17">
                  <c:v>Linea 422</c:v>
                </c:pt>
                <c:pt idx="18">
                  <c:v>Linea 423</c:v>
                </c:pt>
                <c:pt idx="19">
                  <c:v>Linea 424</c:v>
                </c:pt>
                <c:pt idx="20">
                  <c:v>Linea 425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25.60249535339419</c:v>
                </c:pt>
                <c:pt idx="1">
                  <c:v>25.96793434063683</c:v>
                </c:pt>
                <c:pt idx="2">
                  <c:v>14.89467441514515</c:v>
                </c:pt>
                <c:pt idx="3">
                  <c:v>19.0540005702424</c:v>
                </c:pt>
                <c:pt idx="4">
                  <c:v>15.06920096617422</c:v>
                </c:pt>
                <c:pt idx="5">
                  <c:v>19.23038810331163</c:v>
                </c:pt>
                <c:pt idx="6">
                  <c:v>15.57382548944998</c:v>
                </c:pt>
                <c:pt idx="7">
                  <c:v>19.71341950979879</c:v>
                </c:pt>
                <c:pt idx="8">
                  <c:v>16.30801904242853</c:v>
                </c:pt>
                <c:pt idx="9">
                  <c:v>20.3926068496859</c:v>
                </c:pt>
                <c:pt idx="10">
                  <c:v>17.26895759073236</c:v>
                </c:pt>
                <c:pt idx="11">
                  <c:v>21.24525595500942</c:v>
                </c:pt>
                <c:pt idx="12">
                  <c:v>18.49769865130516</c:v>
                </c:pt>
                <c:pt idx="13">
                  <c:v>22.26672757778013</c:v>
                </c:pt>
                <c:pt idx="14">
                  <c:v>20.09815317351073</c:v>
                </c:pt>
                <c:pt idx="15">
                  <c:v>23.49674119569341</c:v>
                </c:pt>
                <c:pt idx="16">
                  <c:v>22.27113822352653</c:v>
                </c:pt>
                <c:pt idx="17">
                  <c:v>25.00897580124114</c:v>
                </c:pt>
                <c:pt idx="18">
                  <c:v>25.39750872546037</c:v>
                </c:pt>
                <c:pt idx="19">
                  <c:v>26.867710881703</c:v>
                </c:pt>
                <c:pt idx="20">
                  <c:v>28.62254184036355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405</c:v>
                </c:pt>
                <c:pt idx="1">
                  <c:v>Linea 406</c:v>
                </c:pt>
                <c:pt idx="2">
                  <c:v>Linea 407</c:v>
                </c:pt>
                <c:pt idx="3">
                  <c:v>Linea 408</c:v>
                </c:pt>
                <c:pt idx="4">
                  <c:v>Linea 409</c:v>
                </c:pt>
                <c:pt idx="5">
                  <c:v>Linea 410</c:v>
                </c:pt>
                <c:pt idx="6">
                  <c:v>Linea 411</c:v>
                </c:pt>
                <c:pt idx="7">
                  <c:v>Linea 412</c:v>
                </c:pt>
                <c:pt idx="8">
                  <c:v>Linea 413</c:v>
                </c:pt>
                <c:pt idx="9">
                  <c:v>Linea 414</c:v>
                </c:pt>
                <c:pt idx="10">
                  <c:v>Linea 415</c:v>
                </c:pt>
                <c:pt idx="11">
                  <c:v>Linea 416</c:v>
                </c:pt>
                <c:pt idx="12">
                  <c:v>Linea 417</c:v>
                </c:pt>
                <c:pt idx="13">
                  <c:v>Linea 418</c:v>
                </c:pt>
                <c:pt idx="14">
                  <c:v>Linea 419</c:v>
                </c:pt>
                <c:pt idx="15">
                  <c:v>Linea 420</c:v>
                </c:pt>
                <c:pt idx="16">
                  <c:v>Linea 421</c:v>
                </c:pt>
                <c:pt idx="17">
                  <c:v>Linea 422</c:v>
                </c:pt>
                <c:pt idx="18">
                  <c:v>Linea 423</c:v>
                </c:pt>
                <c:pt idx="19">
                  <c:v>Linea 424</c:v>
                </c:pt>
                <c:pt idx="20">
                  <c:v>Linea 425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18.43290623136614</c:v>
                </c:pt>
                <c:pt idx="1">
                  <c:v>18.44883883951791</c:v>
                </c:pt>
                <c:pt idx="2">
                  <c:v>20.39445150815098</c:v>
                </c:pt>
                <c:pt idx="3">
                  <c:v>19.21374167873688</c:v>
                </c:pt>
                <c:pt idx="4">
                  <c:v>20.31717368030288</c:v>
                </c:pt>
                <c:pt idx="5">
                  <c:v>19.07792894917474</c:v>
                </c:pt>
                <c:pt idx="6">
                  <c:v>20.1798150831806</c:v>
                </c:pt>
                <c:pt idx="7">
                  <c:v>18.89365063317026</c:v>
                </c:pt>
                <c:pt idx="8">
                  <c:v>19.98828922342992</c:v>
                </c:pt>
                <c:pt idx="9">
                  <c:v>18.66514038464834</c:v>
                </c:pt>
                <c:pt idx="10">
                  <c:v>19.73882106314124</c:v>
                </c:pt>
                <c:pt idx="11">
                  <c:v>18.39048591254697</c:v>
                </c:pt>
                <c:pt idx="12">
                  <c:v>19.41985221988462</c:v>
                </c:pt>
                <c:pt idx="13">
                  <c:v>18.06257005722385</c:v>
                </c:pt>
                <c:pt idx="14">
                  <c:v>19.01183993902198</c:v>
                </c:pt>
                <c:pt idx="15">
                  <c:v>17.6717091893853</c:v>
                </c:pt>
                <c:pt idx="16">
                  <c:v>18.48216138461666</c:v>
                </c:pt>
                <c:pt idx="17">
                  <c:v>17.20359344735217</c:v>
                </c:pt>
                <c:pt idx="18">
                  <c:v>17.77300472252715</c:v>
                </c:pt>
                <c:pt idx="19">
                  <c:v>16.63379011032524</c:v>
                </c:pt>
                <c:pt idx="20">
                  <c:v>15.5988226562849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CT y CO!$B$2:$B$857</c:f>
              <c:numCache>
                <c:formatCode>General</c:formatCode>
                <c:ptCount val="856"/>
                <c:pt idx="0">
                  <c:v>10029782.87927656</c:v>
                </c:pt>
                <c:pt idx="1">
                  <c:v>38307885.07008162</c:v>
                </c:pt>
                <c:pt idx="2">
                  <c:v>35938900.11790023</c:v>
                </c:pt>
                <c:pt idx="3">
                  <c:v>34158956.63903264</c:v>
                </c:pt>
                <c:pt idx="4">
                  <c:v>33699186.15533436</c:v>
                </c:pt>
                <c:pt idx="5">
                  <c:v>32869647.22467282</c:v>
                </c:pt>
                <c:pt idx="6">
                  <c:v>32473742.84263119</c:v>
                </c:pt>
                <c:pt idx="7">
                  <c:v>31692034.88864683</c:v>
                </c:pt>
                <c:pt idx="8">
                  <c:v>31320887.56345416</c:v>
                </c:pt>
                <c:pt idx="9">
                  <c:v>30559840.87207818</c:v>
                </c:pt>
                <c:pt idx="10">
                  <c:v>30200836.54347836</c:v>
                </c:pt>
                <c:pt idx="11">
                  <c:v>29450580.43629722</c:v>
                </c:pt>
                <c:pt idx="12">
                  <c:v>29098200.29528109</c:v>
                </c:pt>
                <c:pt idx="13">
                  <c:v>28354061.07732166</c:v>
                </c:pt>
                <c:pt idx="14">
                  <c:v>28005761.27555647</c:v>
                </c:pt>
                <c:pt idx="15">
                  <c:v>27266260.52342814</c:v>
                </c:pt>
                <c:pt idx="16">
                  <c:v>26920583.82378517</c:v>
                </c:pt>
                <c:pt idx="17">
                  <c:v>26184816.77698886</c:v>
                </c:pt>
                <c:pt idx="18">
                  <c:v>25840702.6988095</c:v>
                </c:pt>
                <c:pt idx="19">
                  <c:v>25107451.81786133</c:v>
                </c:pt>
                <c:pt idx="20">
                  <c:v>24764694.73342626</c:v>
                </c:pt>
                <c:pt idx="21">
                  <c:v>24034980.94165994</c:v>
                </c:pt>
                <c:pt idx="22">
                  <c:v>22950215.99918603</c:v>
                </c:pt>
                <c:pt idx="23">
                  <c:v>21267551.48230289</c:v>
                </c:pt>
                <c:pt idx="24">
                  <c:v>20495501.58559033</c:v>
                </c:pt>
                <c:pt idx="25">
                  <c:v>19875108.05921679</c:v>
                </c:pt>
                <c:pt idx="26">
                  <c:v>19778595.52090802</c:v>
                </c:pt>
                <c:pt idx="27">
                  <c:v>19777239.46600734</c:v>
                </c:pt>
                <c:pt idx="28">
                  <c:v>19499593.83145578</c:v>
                </c:pt>
                <c:pt idx="29">
                  <c:v>19495722.20022461</c:v>
                </c:pt>
                <c:pt idx="30">
                  <c:v>19219889.06354875</c:v>
                </c:pt>
                <c:pt idx="31">
                  <c:v>19214192.75355013</c:v>
                </c:pt>
                <c:pt idx="32">
                  <c:v>18931749.24687456</c:v>
                </c:pt>
                <c:pt idx="33">
                  <c:v>18924635.72061585</c:v>
                </c:pt>
                <c:pt idx="34">
                  <c:v>18634749.93976849</c:v>
                </c:pt>
                <c:pt idx="35">
                  <c:v>18626482.29365274</c:v>
                </c:pt>
                <c:pt idx="36">
                  <c:v>18330268.32334096</c:v>
                </c:pt>
                <c:pt idx="37">
                  <c:v>18321099.67084701</c:v>
                </c:pt>
                <c:pt idx="38">
                  <c:v>18020846.54991346</c:v>
                </c:pt>
                <c:pt idx="39">
                  <c:v>18010987.95969221</c:v>
                </c:pt>
                <c:pt idx="40">
                  <c:v>17708868.25914956</c:v>
                </c:pt>
                <c:pt idx="41">
                  <c:v>17698465.0752652</c:v>
                </c:pt>
                <c:pt idx="42">
                  <c:v>17396286.52096862</c:v>
                </c:pt>
                <c:pt idx="43">
                  <c:v>17416074.21786475</c:v>
                </c:pt>
                <c:pt idx="44">
                  <c:v>16844131.25180982</c:v>
                </c:pt>
                <c:pt idx="45">
                  <c:v>16266156.93221073</c:v>
                </c:pt>
                <c:pt idx="46">
                  <c:v>15882792.71829643</c:v>
                </c:pt>
                <c:pt idx="47">
                  <c:v>15574284.17615944</c:v>
                </c:pt>
                <c:pt idx="48">
                  <c:v>15275153.82993771</c:v>
                </c:pt>
                <c:pt idx="49">
                  <c:v>15045128.56154696</c:v>
                </c:pt>
                <c:pt idx="50">
                  <c:v>14878059.53902397</c:v>
                </c:pt>
                <c:pt idx="51">
                  <c:v>14864401.86778984</c:v>
                </c:pt>
                <c:pt idx="52">
                  <c:v>14866374.58142339</c:v>
                </c:pt>
                <c:pt idx="53">
                  <c:v>14825714.6327763</c:v>
                </c:pt>
                <c:pt idx="54">
                  <c:v>14830626.61044177</c:v>
                </c:pt>
                <c:pt idx="55">
                  <c:v>14705219.61712963</c:v>
                </c:pt>
                <c:pt idx="56">
                  <c:v>14711225.60987514</c:v>
                </c:pt>
                <c:pt idx="57">
                  <c:v>14574760.79257312</c:v>
                </c:pt>
                <c:pt idx="58">
                  <c:v>14580993.36168283</c:v>
                </c:pt>
                <c:pt idx="59">
                  <c:v>14435238.67909789</c:v>
                </c:pt>
                <c:pt idx="60">
                  <c:v>14441105.61176898</c:v>
                </c:pt>
                <c:pt idx="61">
                  <c:v>14290066.03507038</c:v>
                </c:pt>
                <c:pt idx="62">
                  <c:v>14295204.46543195</c:v>
                </c:pt>
                <c:pt idx="63">
                  <c:v>14142997.81961166</c:v>
                </c:pt>
                <c:pt idx="64">
                  <c:v>13998261.20731695</c:v>
                </c:pt>
                <c:pt idx="65">
                  <c:v>13943468.95320711</c:v>
                </c:pt>
                <c:pt idx="66">
                  <c:v>13946876.5724999</c:v>
                </c:pt>
                <c:pt idx="67">
                  <c:v>13817464.09344847</c:v>
                </c:pt>
                <c:pt idx="68">
                  <c:v>13819073.01015868</c:v>
                </c:pt>
                <c:pt idx="69">
                  <c:v>13686111.14909746</c:v>
                </c:pt>
                <c:pt idx="70">
                  <c:v>13452978.97776923</c:v>
                </c:pt>
                <c:pt idx="71">
                  <c:v>13270792.3626163</c:v>
                </c:pt>
                <c:pt idx="72">
                  <c:v>13152826.11988088</c:v>
                </c:pt>
                <c:pt idx="73">
                  <c:v>13105633.76852643</c:v>
                </c:pt>
                <c:pt idx="74">
                  <c:v>13104450.67608112</c:v>
                </c:pt>
                <c:pt idx="75">
                  <c:v>13106478.39530946</c:v>
                </c:pt>
                <c:pt idx="76">
                  <c:v>13114481.109062</c:v>
                </c:pt>
                <c:pt idx="77">
                  <c:v>13065656.29552158</c:v>
                </c:pt>
                <c:pt idx="78">
                  <c:v>13076684.98875975</c:v>
                </c:pt>
                <c:pt idx="79">
                  <c:v>12969793.64664377</c:v>
                </c:pt>
                <c:pt idx="80">
                  <c:v>12868264.66124681</c:v>
                </c:pt>
                <c:pt idx="81">
                  <c:v>12842223.19623593</c:v>
                </c:pt>
                <c:pt idx="82">
                  <c:v>12851967.26549861</c:v>
                </c:pt>
                <c:pt idx="83">
                  <c:v>12734082.42731714</c:v>
                </c:pt>
                <c:pt idx="84">
                  <c:v>12627851.63932328</c:v>
                </c:pt>
                <c:pt idx="85">
                  <c:v>12598400.91816947</c:v>
                </c:pt>
                <c:pt idx="86">
                  <c:v>12591809.11866261</c:v>
                </c:pt>
                <c:pt idx="87">
                  <c:v>12473260.47845654</c:v>
                </c:pt>
                <c:pt idx="88">
                  <c:v>12411026.14832612</c:v>
                </c:pt>
                <c:pt idx="89">
                  <c:v>12385559.17197514</c:v>
                </c:pt>
                <c:pt idx="90">
                  <c:v>12388557.86746644</c:v>
                </c:pt>
                <c:pt idx="91">
                  <c:v>12308430.20317695</c:v>
                </c:pt>
                <c:pt idx="92">
                  <c:v>12194271.6115387</c:v>
                </c:pt>
                <c:pt idx="93">
                  <c:v>12089539.25207261</c:v>
                </c:pt>
                <c:pt idx="94">
                  <c:v>12007834.38267298</c:v>
                </c:pt>
                <c:pt idx="95">
                  <c:v>11977826.36513904</c:v>
                </c:pt>
                <c:pt idx="96">
                  <c:v>11981870.09532082</c:v>
                </c:pt>
                <c:pt idx="97">
                  <c:v>11961731.9617332</c:v>
                </c:pt>
                <c:pt idx="98">
                  <c:v>11961027.71453501</c:v>
                </c:pt>
                <c:pt idx="99">
                  <c:v>11933394.77234126</c:v>
                </c:pt>
                <c:pt idx="100">
                  <c:v>11932200.01938069</c:v>
                </c:pt>
                <c:pt idx="101">
                  <c:v>11864571.61164599</c:v>
                </c:pt>
                <c:pt idx="102">
                  <c:v>11795796.12064717</c:v>
                </c:pt>
                <c:pt idx="103">
                  <c:v>11747710.825512</c:v>
                </c:pt>
                <c:pt idx="104">
                  <c:v>11732426.24691596</c:v>
                </c:pt>
                <c:pt idx="105">
                  <c:v>11731259.30030328</c:v>
                </c:pt>
                <c:pt idx="106">
                  <c:v>11662130.61470176</c:v>
                </c:pt>
                <c:pt idx="107">
                  <c:v>11607445.6436888</c:v>
                </c:pt>
                <c:pt idx="108">
                  <c:v>11573923.01956195</c:v>
                </c:pt>
                <c:pt idx="109">
                  <c:v>11511611.90803189</c:v>
                </c:pt>
                <c:pt idx="110">
                  <c:v>11479500.9354114</c:v>
                </c:pt>
                <c:pt idx="111">
                  <c:v>11466240.7862253</c:v>
                </c:pt>
                <c:pt idx="112">
                  <c:v>11468357.07599763</c:v>
                </c:pt>
                <c:pt idx="113">
                  <c:v>11426558.35464861</c:v>
                </c:pt>
                <c:pt idx="114">
                  <c:v>11367672.70774265</c:v>
                </c:pt>
                <c:pt idx="115">
                  <c:v>11309753.12590773</c:v>
                </c:pt>
                <c:pt idx="116">
                  <c:v>11261690.45515456</c:v>
                </c:pt>
                <c:pt idx="117">
                  <c:v>11240976.56235138</c:v>
                </c:pt>
                <c:pt idx="118">
                  <c:v>11242311.5929005</c:v>
                </c:pt>
                <c:pt idx="119">
                  <c:v>11220006.70568343</c:v>
                </c:pt>
                <c:pt idx="120">
                  <c:v>11219716.46649272</c:v>
                </c:pt>
                <c:pt idx="121">
                  <c:v>11210760.71431552</c:v>
                </c:pt>
                <c:pt idx="122">
                  <c:v>11210577.6499544</c:v>
                </c:pt>
                <c:pt idx="123">
                  <c:v>11170052.09685567</c:v>
                </c:pt>
                <c:pt idx="124">
                  <c:v>11127226.72356846</c:v>
                </c:pt>
                <c:pt idx="125">
                  <c:v>11097114.03817671</c:v>
                </c:pt>
                <c:pt idx="126">
                  <c:v>11086634.35598121</c:v>
                </c:pt>
                <c:pt idx="127">
                  <c:v>11087461.70100132</c:v>
                </c:pt>
                <c:pt idx="128">
                  <c:v>11044306.89494959</c:v>
                </c:pt>
                <c:pt idx="129">
                  <c:v>11009507.13193201</c:v>
                </c:pt>
                <c:pt idx="130">
                  <c:v>10990150.8343628</c:v>
                </c:pt>
                <c:pt idx="131">
                  <c:v>10953149.77824462</c:v>
                </c:pt>
                <c:pt idx="132">
                  <c:v>10933703.93835599</c:v>
                </c:pt>
                <c:pt idx="133">
                  <c:v>10925774.40027846</c:v>
                </c:pt>
                <c:pt idx="134">
                  <c:v>10925395.61819072</c:v>
                </c:pt>
                <c:pt idx="135">
                  <c:v>10902959.22964878</c:v>
                </c:pt>
                <c:pt idx="136">
                  <c:v>10870638.69152841</c:v>
                </c:pt>
                <c:pt idx="137">
                  <c:v>10836672.13337645</c:v>
                </c:pt>
                <c:pt idx="138">
                  <c:v>10806942.69120163</c:v>
                </c:pt>
                <c:pt idx="139">
                  <c:v>10794633.70032289</c:v>
                </c:pt>
                <c:pt idx="140">
                  <c:v>10795214.32423909</c:v>
                </c:pt>
                <c:pt idx="141">
                  <c:v>10781464.2146929</c:v>
                </c:pt>
                <c:pt idx="142">
                  <c:v>10781752.65599334</c:v>
                </c:pt>
                <c:pt idx="143">
                  <c:v>10767300.26288319</c:v>
                </c:pt>
                <c:pt idx="144">
                  <c:v>10761462.97788837</c:v>
                </c:pt>
                <c:pt idx="145">
                  <c:v>10760930.07278733</c:v>
                </c:pt>
                <c:pt idx="146">
                  <c:v>10731289.73886648</c:v>
                </c:pt>
                <c:pt idx="147">
                  <c:v>10711935.52353697</c:v>
                </c:pt>
                <c:pt idx="148">
                  <c:v>10705317.30234568</c:v>
                </c:pt>
                <c:pt idx="149">
                  <c:v>10706118.87140687</c:v>
                </c:pt>
                <c:pt idx="150">
                  <c:v>10679234.85738483</c:v>
                </c:pt>
                <c:pt idx="151">
                  <c:v>10657296.39757614</c:v>
                </c:pt>
                <c:pt idx="152">
                  <c:v>10644350.68073025</c:v>
                </c:pt>
                <c:pt idx="153">
                  <c:v>10621414.41129063</c:v>
                </c:pt>
                <c:pt idx="154">
                  <c:v>10609358.00537914</c:v>
                </c:pt>
                <c:pt idx="155">
                  <c:v>10604286.47633412</c:v>
                </c:pt>
                <c:pt idx="156">
                  <c:v>10604468.83280166</c:v>
                </c:pt>
                <c:pt idx="157">
                  <c:v>10590891.88947878</c:v>
                </c:pt>
                <c:pt idx="158">
                  <c:v>10571129.56163744</c:v>
                </c:pt>
                <c:pt idx="159">
                  <c:v>10550480.48142235</c:v>
                </c:pt>
                <c:pt idx="160">
                  <c:v>10532273.95675237</c:v>
                </c:pt>
                <c:pt idx="161">
                  <c:v>10520652.32631535</c:v>
                </c:pt>
                <c:pt idx="162">
                  <c:v>10512397.74140997</c:v>
                </c:pt>
                <c:pt idx="163">
                  <c:v>10512698.47627508</c:v>
                </c:pt>
                <c:pt idx="164">
                  <c:v>10504004.672791</c:v>
                </c:pt>
                <c:pt idx="165">
                  <c:v>10500819.67824509</c:v>
                </c:pt>
                <c:pt idx="166">
                  <c:v>10501091.60215876</c:v>
                </c:pt>
                <c:pt idx="167">
                  <c:v>10492313.89806591</c:v>
                </c:pt>
                <c:pt idx="168">
                  <c:v>10476264.1536925</c:v>
                </c:pt>
                <c:pt idx="169">
                  <c:v>10464912.71456811</c:v>
                </c:pt>
                <c:pt idx="170">
                  <c:v>10461121.19590192</c:v>
                </c:pt>
                <c:pt idx="171">
                  <c:v>10461469.92281946</c:v>
                </c:pt>
                <c:pt idx="172">
                  <c:v>10445685.25951206</c:v>
                </c:pt>
                <c:pt idx="173">
                  <c:v>10432706.49927371</c:v>
                </c:pt>
                <c:pt idx="174">
                  <c:v>10425621.16960008</c:v>
                </c:pt>
                <c:pt idx="175">
                  <c:v>10412345.71679094</c:v>
                </c:pt>
                <c:pt idx="176">
                  <c:v>10405446.86858154</c:v>
                </c:pt>
                <c:pt idx="177">
                  <c:v>10402845.83894137</c:v>
                </c:pt>
                <c:pt idx="178">
                  <c:v>10403212.88156501</c:v>
                </c:pt>
                <c:pt idx="179">
                  <c:v>10395488.51312165</c:v>
                </c:pt>
                <c:pt idx="180">
                  <c:v>10384981.40612921</c:v>
                </c:pt>
                <c:pt idx="181">
                  <c:v>10373070.50723063</c:v>
                </c:pt>
                <c:pt idx="182">
                  <c:v>10362085.51550007</c:v>
                </c:pt>
                <c:pt idx="183">
                  <c:v>10355059.09191157</c:v>
                </c:pt>
                <c:pt idx="184">
                  <c:v>10350033.04215367</c:v>
                </c:pt>
                <c:pt idx="185">
                  <c:v>10348507.71775346</c:v>
                </c:pt>
                <c:pt idx="186">
                  <c:v>10348542.83204301</c:v>
                </c:pt>
                <c:pt idx="187">
                  <c:v>10343302.40468778</c:v>
                </c:pt>
                <c:pt idx="188">
                  <c:v>10341550.64489241</c:v>
                </c:pt>
                <c:pt idx="189">
                  <c:v>10341256.60260729</c:v>
                </c:pt>
                <c:pt idx="190">
                  <c:v>10331565.14184784</c:v>
                </c:pt>
                <c:pt idx="191">
                  <c:v>10325094.69168678</c:v>
                </c:pt>
                <c:pt idx="192">
                  <c:v>10322961.20721447</c:v>
                </c:pt>
                <c:pt idx="193">
                  <c:v>10323156.95435477</c:v>
                </c:pt>
                <c:pt idx="194">
                  <c:v>10314294.21987529</c:v>
                </c:pt>
                <c:pt idx="195">
                  <c:v>10306925.38297288</c:v>
                </c:pt>
                <c:pt idx="196">
                  <c:v>10302745.15333301</c:v>
                </c:pt>
                <c:pt idx="197">
                  <c:v>10295228.94569744</c:v>
                </c:pt>
                <c:pt idx="198">
                  <c:v>10291421.63228386</c:v>
                </c:pt>
                <c:pt idx="199">
                  <c:v>10289783.23933938</c:v>
                </c:pt>
                <c:pt idx="200">
                  <c:v>10289828.64875108</c:v>
                </c:pt>
                <c:pt idx="201">
                  <c:v>10285917.80278436</c:v>
                </c:pt>
                <c:pt idx="202">
                  <c:v>10279874.43480958</c:v>
                </c:pt>
                <c:pt idx="203">
                  <c:v>10273414.3136166</c:v>
                </c:pt>
                <c:pt idx="204">
                  <c:v>10267439.53325532</c:v>
                </c:pt>
                <c:pt idx="205">
                  <c:v>10263443.34392195</c:v>
                </c:pt>
                <c:pt idx="206">
                  <c:v>10260665.82247823</c:v>
                </c:pt>
                <c:pt idx="207">
                  <c:v>10259847.72240834</c:v>
                </c:pt>
                <c:pt idx="208">
                  <c:v>10260104.55359048</c:v>
                </c:pt>
                <c:pt idx="209">
                  <c:v>10257117.86595106</c:v>
                </c:pt>
                <c:pt idx="210">
                  <c:v>10256365.66388763</c:v>
                </c:pt>
                <c:pt idx="211">
                  <c:v>10256464.80117404</c:v>
                </c:pt>
                <c:pt idx="212">
                  <c:v>10251223.84883331</c:v>
                </c:pt>
                <c:pt idx="213">
                  <c:v>10247832.52550127</c:v>
                </c:pt>
                <c:pt idx="214">
                  <c:v>10246751.59446203</c:v>
                </c:pt>
                <c:pt idx="215">
                  <c:v>10246897.67516909</c:v>
                </c:pt>
                <c:pt idx="216">
                  <c:v>10242131.52655545</c:v>
                </c:pt>
                <c:pt idx="217">
                  <c:v>10238260.61027041</c:v>
                </c:pt>
                <c:pt idx="218">
                  <c:v>10236401.9190085</c:v>
                </c:pt>
                <c:pt idx="219">
                  <c:v>10236460.13285491</c:v>
                </c:pt>
                <c:pt idx="220">
                  <c:v>10232411.27397309</c:v>
                </c:pt>
                <c:pt idx="221">
                  <c:v>10230801.52622</c:v>
                </c:pt>
                <c:pt idx="222">
                  <c:v>10230845.82132376</c:v>
                </c:pt>
                <c:pt idx="223">
                  <c:v>10230257.37889957</c:v>
                </c:pt>
                <c:pt idx="224">
                  <c:v>10230088.49744478</c:v>
                </c:pt>
                <c:pt idx="225">
                  <c:v>10227358.96931098</c:v>
                </c:pt>
                <c:pt idx="226">
                  <c:v>10224234.93509042</c:v>
                </c:pt>
                <c:pt idx="227">
                  <c:v>10221171.60682709</c:v>
                </c:pt>
                <c:pt idx="228">
                  <c:v>10219185.02808877</c:v>
                </c:pt>
                <c:pt idx="229">
                  <c:v>10217864.46749948</c:v>
                </c:pt>
                <c:pt idx="230">
                  <c:v>10217894.30403835</c:v>
                </c:pt>
                <c:pt idx="231">
                  <c:v>10217580.03142123</c:v>
                </c:pt>
                <c:pt idx="232">
                  <c:v>10217745.21464417</c:v>
                </c:pt>
                <c:pt idx="233">
                  <c:v>10216199.62835184</c:v>
                </c:pt>
                <c:pt idx="234">
                  <c:v>10214867.8844543</c:v>
                </c:pt>
                <c:pt idx="235">
                  <c:v>10212807.16941271</c:v>
                </c:pt>
                <c:pt idx="236">
                  <c:v>10211460.65617321</c:v>
                </c:pt>
                <c:pt idx="237">
                  <c:v>10210654.63627196</c:v>
                </c:pt>
                <c:pt idx="238">
                  <c:v>10210668.14800096</c:v>
                </c:pt>
                <c:pt idx="239">
                  <c:v>10208644.7142969</c:v>
                </c:pt>
                <c:pt idx="240">
                  <c:v>10207792.57709876</c:v>
                </c:pt>
                <c:pt idx="241">
                  <c:v>10206899.96788015</c:v>
                </c:pt>
                <c:pt idx="242">
                  <c:v>10206974.09222594</c:v>
                </c:pt>
                <c:pt idx="243">
                  <c:v>10205523.60177645</c:v>
                </c:pt>
                <c:pt idx="244">
                  <c:v>10204898.72913936</c:v>
                </c:pt>
                <c:pt idx="245">
                  <c:v>10205018.43935643</c:v>
                </c:pt>
                <c:pt idx="246">
                  <c:v>10204573.03788793</c:v>
                </c:pt>
                <c:pt idx="247">
                  <c:v>10204369.77060923</c:v>
                </c:pt>
                <c:pt idx="248">
                  <c:v>10203015.47733652</c:v>
                </c:pt>
                <c:pt idx="249">
                  <c:v>10201945.50856038</c:v>
                </c:pt>
                <c:pt idx="250">
                  <c:v>10201185.25024125</c:v>
                </c:pt>
                <c:pt idx="251">
                  <c:v>10200667.52805221</c:v>
                </c:pt>
                <c:pt idx="252">
                  <c:v>10200780.15173157</c:v>
                </c:pt>
                <c:pt idx="253">
                  <c:v>10200571.5876308</c:v>
                </c:pt>
                <c:pt idx="254">
                  <c:v>10200570.91911952</c:v>
                </c:pt>
                <c:pt idx="255">
                  <c:v>10200337.80690383</c:v>
                </c:pt>
                <c:pt idx="256">
                  <c:v>10200285.01015406</c:v>
                </c:pt>
                <c:pt idx="257">
                  <c:v>10199380.98591777</c:v>
                </c:pt>
                <c:pt idx="258">
                  <c:v>10198917.87252526</c:v>
                </c:pt>
                <c:pt idx="259">
                  <c:v>10198595.51732711</c:v>
                </c:pt>
                <c:pt idx="260">
                  <c:v>10198664.25231538</c:v>
                </c:pt>
                <c:pt idx="261">
                  <c:v>10197916.13685949</c:v>
                </c:pt>
                <c:pt idx="262">
                  <c:v>10197687.6944153</c:v>
                </c:pt>
                <c:pt idx="263">
                  <c:v>10197753.12429713</c:v>
                </c:pt>
                <c:pt idx="264">
                  <c:v>10197553.51534795</c:v>
                </c:pt>
                <c:pt idx="265">
                  <c:v>10197470.07625115</c:v>
                </c:pt>
                <c:pt idx="266">
                  <c:v>10197122.15510926</c:v>
                </c:pt>
                <c:pt idx="267">
                  <c:v>10197223.45650955</c:v>
                </c:pt>
                <c:pt idx="268">
                  <c:v>10197188.92955313</c:v>
                </c:pt>
                <c:pt idx="269">
                  <c:v>10196943.94173291</c:v>
                </c:pt>
                <c:pt idx="270">
                  <c:v>10197020.0775465</c:v>
                </c:pt>
                <c:pt idx="271">
                  <c:v>10196721.46573653</c:v>
                </c:pt>
                <c:pt idx="272">
                  <c:v>10196673.17855152</c:v>
                </c:pt>
                <c:pt idx="273">
                  <c:v>10196781.76415095</c:v>
                </c:pt>
                <c:pt idx="274">
                  <c:v>10196488.14774892</c:v>
                </c:pt>
                <c:pt idx="275">
                  <c:v>10196530.25255048</c:v>
                </c:pt>
                <c:pt idx="276">
                  <c:v>10196594.36922611</c:v>
                </c:pt>
                <c:pt idx="277">
                  <c:v>10196506.11853041</c:v>
                </c:pt>
                <c:pt idx="278">
                  <c:v>10196634.60264365</c:v>
                </c:pt>
                <c:pt idx="279">
                  <c:v>10196471.34327071</c:v>
                </c:pt>
                <c:pt idx="280">
                  <c:v>10196376.48271336</c:v>
                </c:pt>
                <c:pt idx="281">
                  <c:v>10196434.2403339</c:v>
                </c:pt>
                <c:pt idx="282">
                  <c:v>10196363.25289368</c:v>
                </c:pt>
                <c:pt idx="283">
                  <c:v>10196418.80122516</c:v>
                </c:pt>
                <c:pt idx="284">
                  <c:v>10196539.59281907</c:v>
                </c:pt>
                <c:pt idx="285">
                  <c:v>10196320.6889558</c:v>
                </c:pt>
                <c:pt idx="286">
                  <c:v>10196274.4996811</c:v>
                </c:pt>
                <c:pt idx="287">
                  <c:v>10196270.6772929</c:v>
                </c:pt>
                <c:pt idx="288">
                  <c:v>10196391.71964772</c:v>
                </c:pt>
                <c:pt idx="289">
                  <c:v>10196274.62981781</c:v>
                </c:pt>
                <c:pt idx="290">
                  <c:v>10196484.93646794</c:v>
                </c:pt>
                <c:pt idx="291">
                  <c:v>10196407.08392126</c:v>
                </c:pt>
                <c:pt idx="292">
                  <c:v>10196330.56417586</c:v>
                </c:pt>
                <c:pt idx="293">
                  <c:v>10196364.89503561</c:v>
                </c:pt>
                <c:pt idx="294">
                  <c:v>10196471.39746222</c:v>
                </c:pt>
                <c:pt idx="295">
                  <c:v>10196340.04363338</c:v>
                </c:pt>
                <c:pt idx="296">
                  <c:v>10196420.24861997</c:v>
                </c:pt>
                <c:pt idx="297">
                  <c:v>10196344.68611378</c:v>
                </c:pt>
                <c:pt idx="298">
                  <c:v>10196125.77052339</c:v>
                </c:pt>
                <c:pt idx="299">
                  <c:v>10196101.10802865</c:v>
                </c:pt>
                <c:pt idx="300">
                  <c:v>10196114.27146509</c:v>
                </c:pt>
                <c:pt idx="301">
                  <c:v>10196094.14946428</c:v>
                </c:pt>
                <c:pt idx="302">
                  <c:v>10196109.11874455</c:v>
                </c:pt>
                <c:pt idx="303">
                  <c:v>10196135.23763463</c:v>
                </c:pt>
                <c:pt idx="304">
                  <c:v>10196122.89034744</c:v>
                </c:pt>
                <c:pt idx="305">
                  <c:v>10196040.66029871</c:v>
                </c:pt>
                <c:pt idx="306">
                  <c:v>10196052.74188587</c:v>
                </c:pt>
                <c:pt idx="307">
                  <c:v>10196054.03056725</c:v>
                </c:pt>
                <c:pt idx="308">
                  <c:v>10196029.94131752</c:v>
                </c:pt>
                <c:pt idx="309">
                  <c:v>10196049.15993394</c:v>
                </c:pt>
                <c:pt idx="310">
                  <c:v>10196056.89145196</c:v>
                </c:pt>
                <c:pt idx="311">
                  <c:v>10196042.16273525</c:v>
                </c:pt>
                <c:pt idx="312">
                  <c:v>10196041.53047838</c:v>
                </c:pt>
                <c:pt idx="313">
                  <c:v>10196021.10530017</c:v>
                </c:pt>
                <c:pt idx="314">
                  <c:v>10196062.97652708</c:v>
                </c:pt>
                <c:pt idx="315">
                  <c:v>10196042.88399277</c:v>
                </c:pt>
                <c:pt idx="316">
                  <c:v>10196037.66509837</c:v>
                </c:pt>
                <c:pt idx="317">
                  <c:v>10196022.15028741</c:v>
                </c:pt>
                <c:pt idx="318">
                  <c:v>10196039.43238695</c:v>
                </c:pt>
                <c:pt idx="319">
                  <c:v>10196039.48366641</c:v>
                </c:pt>
                <c:pt idx="320">
                  <c:v>10196030.47049428</c:v>
                </c:pt>
                <c:pt idx="321">
                  <c:v>10196043.58685471</c:v>
                </c:pt>
                <c:pt idx="322">
                  <c:v>10196020.62376181</c:v>
                </c:pt>
                <c:pt idx="323">
                  <c:v>10196053.43656859</c:v>
                </c:pt>
                <c:pt idx="324">
                  <c:v>10196014.57022543</c:v>
                </c:pt>
                <c:pt idx="325">
                  <c:v>10196039.79077895</c:v>
                </c:pt>
                <c:pt idx="326">
                  <c:v>10196027.18027298</c:v>
                </c:pt>
                <c:pt idx="327">
                  <c:v>10196019.64549075</c:v>
                </c:pt>
                <c:pt idx="328">
                  <c:v>10196016.17110367</c:v>
                </c:pt>
                <c:pt idx="329">
                  <c:v>10196019.51299478</c:v>
                </c:pt>
                <c:pt idx="330">
                  <c:v>10196010.86149847</c:v>
                </c:pt>
                <c:pt idx="331">
                  <c:v>10196017.37966499</c:v>
                </c:pt>
                <c:pt idx="332">
                  <c:v>10196013.51796175</c:v>
                </c:pt>
                <c:pt idx="333">
                  <c:v>10196017.47234604</c:v>
                </c:pt>
                <c:pt idx="334">
                  <c:v>10196017.61886701</c:v>
                </c:pt>
                <c:pt idx="335">
                  <c:v>10196014.88804687</c:v>
                </c:pt>
                <c:pt idx="336">
                  <c:v>10196004.41294001</c:v>
                </c:pt>
                <c:pt idx="337">
                  <c:v>10196011.59054361</c:v>
                </c:pt>
                <c:pt idx="338">
                  <c:v>10196002.67605582</c:v>
                </c:pt>
                <c:pt idx="339">
                  <c:v>10195998.33062007</c:v>
                </c:pt>
                <c:pt idx="340">
                  <c:v>10195997.73457673</c:v>
                </c:pt>
                <c:pt idx="341">
                  <c:v>10195990.80786457</c:v>
                </c:pt>
                <c:pt idx="342">
                  <c:v>10195998.06868188</c:v>
                </c:pt>
                <c:pt idx="343">
                  <c:v>10195984.54118683</c:v>
                </c:pt>
                <c:pt idx="344">
                  <c:v>10195986.2341599</c:v>
                </c:pt>
                <c:pt idx="345">
                  <c:v>10195990.83234277</c:v>
                </c:pt>
                <c:pt idx="346">
                  <c:v>10195982.00328952</c:v>
                </c:pt>
                <c:pt idx="347">
                  <c:v>10195987.45702712</c:v>
                </c:pt>
                <c:pt idx="348">
                  <c:v>10195978.65550223</c:v>
                </c:pt>
                <c:pt idx="349">
                  <c:v>10195984.40097669</c:v>
                </c:pt>
                <c:pt idx="350">
                  <c:v>10195983.77082255</c:v>
                </c:pt>
                <c:pt idx="351">
                  <c:v>10195983.8791491</c:v>
                </c:pt>
                <c:pt idx="352">
                  <c:v>10195979.53188737</c:v>
                </c:pt>
                <c:pt idx="353">
                  <c:v>10195979.69725126</c:v>
                </c:pt>
                <c:pt idx="354">
                  <c:v>10195967.55389781</c:v>
                </c:pt>
                <c:pt idx="355">
                  <c:v>10195973.63899789</c:v>
                </c:pt>
                <c:pt idx="356">
                  <c:v>10195975.98352764</c:v>
                </c:pt>
                <c:pt idx="357">
                  <c:v>10195976.25133092</c:v>
                </c:pt>
                <c:pt idx="358">
                  <c:v>10195966.87118939</c:v>
                </c:pt>
                <c:pt idx="359">
                  <c:v>10195972.69413103</c:v>
                </c:pt>
                <c:pt idx="360">
                  <c:v>10195969.45236458</c:v>
                </c:pt>
                <c:pt idx="361">
                  <c:v>10195969.55287719</c:v>
                </c:pt>
                <c:pt idx="362">
                  <c:v>10195972.34771808</c:v>
                </c:pt>
                <c:pt idx="363">
                  <c:v>10195963.84177987</c:v>
                </c:pt>
                <c:pt idx="364">
                  <c:v>10195967.80105828</c:v>
                </c:pt>
                <c:pt idx="365">
                  <c:v>10195969.50327907</c:v>
                </c:pt>
                <c:pt idx="366">
                  <c:v>10195966.56632596</c:v>
                </c:pt>
                <c:pt idx="367">
                  <c:v>10195969.46662543</c:v>
                </c:pt>
                <c:pt idx="368">
                  <c:v>10195967.42951922</c:v>
                </c:pt>
                <c:pt idx="369">
                  <c:v>10195961.06558617</c:v>
                </c:pt>
                <c:pt idx="370">
                  <c:v>10195972.90855193</c:v>
                </c:pt>
                <c:pt idx="371">
                  <c:v>10195959.97314685</c:v>
                </c:pt>
                <c:pt idx="372">
                  <c:v>10195968.91066011</c:v>
                </c:pt>
                <c:pt idx="373">
                  <c:v>10195963.36170693</c:v>
                </c:pt>
                <c:pt idx="374">
                  <c:v>10195961.32508457</c:v>
                </c:pt>
                <c:pt idx="375">
                  <c:v>10195962.7553713</c:v>
                </c:pt>
                <c:pt idx="376">
                  <c:v>10195963.22150998</c:v>
                </c:pt>
                <c:pt idx="377">
                  <c:v>10195960.83623746</c:v>
                </c:pt>
                <c:pt idx="378">
                  <c:v>10195960.02379567</c:v>
                </c:pt>
                <c:pt idx="379">
                  <c:v>10195961.19189931</c:v>
                </c:pt>
                <c:pt idx="380">
                  <c:v>10195962.24005375</c:v>
                </c:pt>
                <c:pt idx="381">
                  <c:v>10195958.89527826</c:v>
                </c:pt>
                <c:pt idx="382">
                  <c:v>10195959.76074674</c:v>
                </c:pt>
                <c:pt idx="383">
                  <c:v>10195956.45513234</c:v>
                </c:pt>
                <c:pt idx="384">
                  <c:v>10195957.37395994</c:v>
                </c:pt>
                <c:pt idx="385">
                  <c:v>10195955.06248998</c:v>
                </c:pt>
                <c:pt idx="386">
                  <c:v>10195957.91282161</c:v>
                </c:pt>
                <c:pt idx="387">
                  <c:v>10195954.34140178</c:v>
                </c:pt>
                <c:pt idx="388">
                  <c:v>10195954.35039739</c:v>
                </c:pt>
                <c:pt idx="389">
                  <c:v>10195952.9968833</c:v>
                </c:pt>
                <c:pt idx="390">
                  <c:v>10195954.07903221</c:v>
                </c:pt>
                <c:pt idx="391">
                  <c:v>10195951.04669855</c:v>
                </c:pt>
                <c:pt idx="392">
                  <c:v>10195953.45910635</c:v>
                </c:pt>
                <c:pt idx="393">
                  <c:v>10195951.94724003</c:v>
                </c:pt>
                <c:pt idx="394">
                  <c:v>10195953.24447977</c:v>
                </c:pt>
                <c:pt idx="395">
                  <c:v>10195951.37720636</c:v>
                </c:pt>
                <c:pt idx="396">
                  <c:v>10195951.48815015</c:v>
                </c:pt>
                <c:pt idx="397">
                  <c:v>10195951.88016441</c:v>
                </c:pt>
                <c:pt idx="398">
                  <c:v>10195951.02049636</c:v>
                </c:pt>
                <c:pt idx="399">
                  <c:v>10195950.95926902</c:v>
                </c:pt>
                <c:pt idx="400">
                  <c:v>10195951.8100812</c:v>
                </c:pt>
                <c:pt idx="401">
                  <c:v>10195952.66557142</c:v>
                </c:pt>
                <c:pt idx="402">
                  <c:v>10195951.66364165</c:v>
                </c:pt>
                <c:pt idx="403">
                  <c:v>10195951.84409701</c:v>
                </c:pt>
                <c:pt idx="404">
                  <c:v>10195950.60111964</c:v>
                </c:pt>
                <c:pt idx="405">
                  <c:v>10195950.30155691</c:v>
                </c:pt>
                <c:pt idx="406">
                  <c:v>10195951.45392947</c:v>
                </c:pt>
                <c:pt idx="407">
                  <c:v>10195949.76497807</c:v>
                </c:pt>
                <c:pt idx="408">
                  <c:v>10195950.27428903</c:v>
                </c:pt>
                <c:pt idx="409">
                  <c:v>10195949.54748752</c:v>
                </c:pt>
                <c:pt idx="410">
                  <c:v>10195950.99683549</c:v>
                </c:pt>
                <c:pt idx="411">
                  <c:v>10195950.85091293</c:v>
                </c:pt>
                <c:pt idx="412">
                  <c:v>10195949.41566665</c:v>
                </c:pt>
                <c:pt idx="413">
                  <c:v>10195950.67143838</c:v>
                </c:pt>
                <c:pt idx="414">
                  <c:v>10195949.61254218</c:v>
                </c:pt>
                <c:pt idx="415">
                  <c:v>10195948.46648213</c:v>
                </c:pt>
                <c:pt idx="416">
                  <c:v>10195947.53029105</c:v>
                </c:pt>
                <c:pt idx="417">
                  <c:v>10195948.75090702</c:v>
                </c:pt>
                <c:pt idx="418">
                  <c:v>10195948.40572353</c:v>
                </c:pt>
                <c:pt idx="419">
                  <c:v>10195952.72663314</c:v>
                </c:pt>
                <c:pt idx="420">
                  <c:v>10195947.73757494</c:v>
                </c:pt>
                <c:pt idx="421">
                  <c:v>10195946.47194151</c:v>
                </c:pt>
                <c:pt idx="422">
                  <c:v>10195947.46288639</c:v>
                </c:pt>
                <c:pt idx="423">
                  <c:v>10195947.30406868</c:v>
                </c:pt>
                <c:pt idx="424">
                  <c:v>10195948.35806184</c:v>
                </c:pt>
                <c:pt idx="425">
                  <c:v>10195949.02488096</c:v>
                </c:pt>
                <c:pt idx="426">
                  <c:v>10195947.47407238</c:v>
                </c:pt>
                <c:pt idx="427">
                  <c:v>10195947.6021419</c:v>
                </c:pt>
                <c:pt idx="428">
                  <c:v>10195947.80339977</c:v>
                </c:pt>
                <c:pt idx="429">
                  <c:v>10195946.71777949</c:v>
                </c:pt>
                <c:pt idx="430">
                  <c:v>10195946.14121261</c:v>
                </c:pt>
                <c:pt idx="431">
                  <c:v>10195949.2097311</c:v>
                </c:pt>
                <c:pt idx="432">
                  <c:v>10195945.2914324</c:v>
                </c:pt>
                <c:pt idx="433">
                  <c:v>10195946.69381839</c:v>
                </c:pt>
                <c:pt idx="434">
                  <c:v>10195945.03155607</c:v>
                </c:pt>
                <c:pt idx="435">
                  <c:v>10195945.42576115</c:v>
                </c:pt>
                <c:pt idx="436">
                  <c:v>10195945.65983629</c:v>
                </c:pt>
                <c:pt idx="437">
                  <c:v>10195945.4053723</c:v>
                </c:pt>
                <c:pt idx="438">
                  <c:v>10195945.25133538</c:v>
                </c:pt>
                <c:pt idx="439">
                  <c:v>10195945.19265038</c:v>
                </c:pt>
                <c:pt idx="440">
                  <c:v>10195945.47833687</c:v>
                </c:pt>
                <c:pt idx="441">
                  <c:v>10195945.55136435</c:v>
                </c:pt>
                <c:pt idx="442">
                  <c:v>10195944.45306651</c:v>
                </c:pt>
                <c:pt idx="443">
                  <c:v>10195944.71300625</c:v>
                </c:pt>
                <c:pt idx="444">
                  <c:v>10195944.6946264</c:v>
                </c:pt>
                <c:pt idx="445">
                  <c:v>10195944.93989397</c:v>
                </c:pt>
                <c:pt idx="446">
                  <c:v>10195944.24413109</c:v>
                </c:pt>
                <c:pt idx="447">
                  <c:v>10195944.07897027</c:v>
                </c:pt>
                <c:pt idx="448">
                  <c:v>10195944.4593281</c:v>
                </c:pt>
                <c:pt idx="449">
                  <c:v>10195943.71681035</c:v>
                </c:pt>
                <c:pt idx="450">
                  <c:v>10195943.91939877</c:v>
                </c:pt>
                <c:pt idx="451">
                  <c:v>10195943.9721837</c:v>
                </c:pt>
                <c:pt idx="452">
                  <c:v>10195944.43505931</c:v>
                </c:pt>
                <c:pt idx="453">
                  <c:v>10195943.90846616</c:v>
                </c:pt>
                <c:pt idx="454">
                  <c:v>10195943.47651459</c:v>
                </c:pt>
                <c:pt idx="455">
                  <c:v>10195943.80763222</c:v>
                </c:pt>
                <c:pt idx="456">
                  <c:v>10195943.74783744</c:v>
                </c:pt>
                <c:pt idx="457">
                  <c:v>10195943.73010604</c:v>
                </c:pt>
                <c:pt idx="458">
                  <c:v>10195943.37332089</c:v>
                </c:pt>
                <c:pt idx="459">
                  <c:v>10195943.23841058</c:v>
                </c:pt>
                <c:pt idx="460">
                  <c:v>10195943.86875339</c:v>
                </c:pt>
                <c:pt idx="461">
                  <c:v>10195943.2970305</c:v>
                </c:pt>
                <c:pt idx="462">
                  <c:v>10195943.74135965</c:v>
                </c:pt>
                <c:pt idx="463">
                  <c:v>10195943.41559716</c:v>
                </c:pt>
                <c:pt idx="464">
                  <c:v>10195943.49461857</c:v>
                </c:pt>
                <c:pt idx="465">
                  <c:v>10195943.28323931</c:v>
                </c:pt>
                <c:pt idx="466">
                  <c:v>10195944.27077382</c:v>
                </c:pt>
                <c:pt idx="467">
                  <c:v>10195943.1509902</c:v>
                </c:pt>
                <c:pt idx="468">
                  <c:v>10195943.71711761</c:v>
                </c:pt>
                <c:pt idx="469">
                  <c:v>10195943.09647207</c:v>
                </c:pt>
                <c:pt idx="470">
                  <c:v>10195943.45567789</c:v>
                </c:pt>
                <c:pt idx="471">
                  <c:v>10195943.33171494</c:v>
                </c:pt>
                <c:pt idx="472">
                  <c:v>10195943.17756478</c:v>
                </c:pt>
                <c:pt idx="473">
                  <c:v>10195943.12902735</c:v>
                </c:pt>
                <c:pt idx="474">
                  <c:v>10195943.77949608</c:v>
                </c:pt>
                <c:pt idx="475">
                  <c:v>10195943.36069807</c:v>
                </c:pt>
                <c:pt idx="476">
                  <c:v>10195943.27717719</c:v>
                </c:pt>
                <c:pt idx="477">
                  <c:v>10195943.23470112</c:v>
                </c:pt>
                <c:pt idx="478">
                  <c:v>10195943.20755999</c:v>
                </c:pt>
                <c:pt idx="479">
                  <c:v>10195943.0476674</c:v>
                </c:pt>
                <c:pt idx="480">
                  <c:v>10195943.15653791</c:v>
                </c:pt>
                <c:pt idx="481">
                  <c:v>10195942.99238211</c:v>
                </c:pt>
                <c:pt idx="482">
                  <c:v>10195943.08891732</c:v>
                </c:pt>
                <c:pt idx="483">
                  <c:v>10195943.070338</c:v>
                </c:pt>
                <c:pt idx="484">
                  <c:v>10195943.10306369</c:v>
                </c:pt>
                <c:pt idx="485">
                  <c:v>10195942.90508627</c:v>
                </c:pt>
                <c:pt idx="486">
                  <c:v>10195942.89335996</c:v>
                </c:pt>
                <c:pt idx="487">
                  <c:v>10195942.91485911</c:v>
                </c:pt>
                <c:pt idx="488">
                  <c:v>10195942.97619207</c:v>
                </c:pt>
                <c:pt idx="489">
                  <c:v>10195942.77718185</c:v>
                </c:pt>
                <c:pt idx="490">
                  <c:v>10195942.80771389</c:v>
                </c:pt>
                <c:pt idx="491">
                  <c:v>10195942.91616978</c:v>
                </c:pt>
                <c:pt idx="492">
                  <c:v>10195942.77286642</c:v>
                </c:pt>
                <c:pt idx="493">
                  <c:v>10195942.78170268</c:v>
                </c:pt>
                <c:pt idx="494">
                  <c:v>10195942.76889367</c:v>
                </c:pt>
                <c:pt idx="495">
                  <c:v>10195942.83215285</c:v>
                </c:pt>
                <c:pt idx="496">
                  <c:v>10195942.88199397</c:v>
                </c:pt>
                <c:pt idx="497">
                  <c:v>10195942.82856702</c:v>
                </c:pt>
                <c:pt idx="498">
                  <c:v>10195942.83269412</c:v>
                </c:pt>
                <c:pt idx="499">
                  <c:v>10195943.01133877</c:v>
                </c:pt>
                <c:pt idx="500">
                  <c:v>10195942.85328781</c:v>
                </c:pt>
                <c:pt idx="501">
                  <c:v>10195942.94015407</c:v>
                </c:pt>
                <c:pt idx="502">
                  <c:v>10195942.80462888</c:v>
                </c:pt>
                <c:pt idx="503">
                  <c:v>10195942.70235408</c:v>
                </c:pt>
                <c:pt idx="504">
                  <c:v>10195942.74376008</c:v>
                </c:pt>
                <c:pt idx="505">
                  <c:v>10195942.73815279</c:v>
                </c:pt>
                <c:pt idx="506">
                  <c:v>10195942.7161454</c:v>
                </c:pt>
                <c:pt idx="507">
                  <c:v>10195942.72306865</c:v>
                </c:pt>
                <c:pt idx="508">
                  <c:v>10195942.70312164</c:v>
                </c:pt>
                <c:pt idx="509">
                  <c:v>10195942.74721576</c:v>
                </c:pt>
                <c:pt idx="510">
                  <c:v>10195942.67877094</c:v>
                </c:pt>
                <c:pt idx="511">
                  <c:v>10195942.70563625</c:v>
                </c:pt>
                <c:pt idx="512">
                  <c:v>10195942.70378667</c:v>
                </c:pt>
                <c:pt idx="513">
                  <c:v>10195942.69055745</c:v>
                </c:pt>
                <c:pt idx="514">
                  <c:v>10195942.64302643</c:v>
                </c:pt>
                <c:pt idx="515">
                  <c:v>10195942.68314922</c:v>
                </c:pt>
                <c:pt idx="516">
                  <c:v>10195942.5690529</c:v>
                </c:pt>
                <c:pt idx="517">
                  <c:v>10195942.57964642</c:v>
                </c:pt>
                <c:pt idx="518">
                  <c:v>10195942.51126854</c:v>
                </c:pt>
                <c:pt idx="519">
                  <c:v>10195942.51308689</c:v>
                </c:pt>
                <c:pt idx="520">
                  <c:v>10195942.49406062</c:v>
                </c:pt>
                <c:pt idx="521">
                  <c:v>10195942.47675759</c:v>
                </c:pt>
                <c:pt idx="522">
                  <c:v>10195942.47803142</c:v>
                </c:pt>
                <c:pt idx="523">
                  <c:v>10195942.48761743</c:v>
                </c:pt>
                <c:pt idx="524">
                  <c:v>10195942.49670089</c:v>
                </c:pt>
                <c:pt idx="525">
                  <c:v>10195942.4781849</c:v>
                </c:pt>
                <c:pt idx="526">
                  <c:v>10195942.48186887</c:v>
                </c:pt>
                <c:pt idx="527">
                  <c:v>10195942.47886985</c:v>
                </c:pt>
                <c:pt idx="528">
                  <c:v>10195942.51180426</c:v>
                </c:pt>
                <c:pt idx="529">
                  <c:v>10195942.50742126</c:v>
                </c:pt>
                <c:pt idx="530">
                  <c:v>10195942.48508157</c:v>
                </c:pt>
                <c:pt idx="531">
                  <c:v>10195942.49812413</c:v>
                </c:pt>
                <c:pt idx="532">
                  <c:v>10195942.50965983</c:v>
                </c:pt>
                <c:pt idx="533">
                  <c:v>10195942.48068396</c:v>
                </c:pt>
                <c:pt idx="534">
                  <c:v>10195942.519422</c:v>
                </c:pt>
                <c:pt idx="535">
                  <c:v>10195942.4873478</c:v>
                </c:pt>
                <c:pt idx="536">
                  <c:v>10195942.50572957</c:v>
                </c:pt>
                <c:pt idx="537">
                  <c:v>10195942.47254918</c:v>
                </c:pt>
                <c:pt idx="538">
                  <c:v>10195942.48753591</c:v>
                </c:pt>
                <c:pt idx="539">
                  <c:v>10195942.47361871</c:v>
                </c:pt>
                <c:pt idx="540">
                  <c:v>10195942.48564005</c:v>
                </c:pt>
                <c:pt idx="541">
                  <c:v>10195942.47373028</c:v>
                </c:pt>
                <c:pt idx="542">
                  <c:v>10195942.47942481</c:v>
                </c:pt>
                <c:pt idx="543">
                  <c:v>10195942.4760179</c:v>
                </c:pt>
                <c:pt idx="544">
                  <c:v>10195942.47920655</c:v>
                </c:pt>
                <c:pt idx="545">
                  <c:v>10195942.47076226</c:v>
                </c:pt>
                <c:pt idx="546">
                  <c:v>10195942.47426101</c:v>
                </c:pt>
                <c:pt idx="547">
                  <c:v>10195942.46856817</c:v>
                </c:pt>
                <c:pt idx="548">
                  <c:v>10195942.47581789</c:v>
                </c:pt>
                <c:pt idx="549">
                  <c:v>10195942.46585245</c:v>
                </c:pt>
                <c:pt idx="550">
                  <c:v>10195942.46472546</c:v>
                </c:pt>
                <c:pt idx="551">
                  <c:v>10195942.48836943</c:v>
                </c:pt>
                <c:pt idx="552">
                  <c:v>10195942.46625369</c:v>
                </c:pt>
                <c:pt idx="553">
                  <c:v>10195942.44462648</c:v>
                </c:pt>
                <c:pt idx="554">
                  <c:v>10195942.45154575</c:v>
                </c:pt>
                <c:pt idx="555">
                  <c:v>10195942.44604395</c:v>
                </c:pt>
                <c:pt idx="556">
                  <c:v>10195942.44733025</c:v>
                </c:pt>
                <c:pt idx="557">
                  <c:v>10195942.44855132</c:v>
                </c:pt>
                <c:pt idx="558">
                  <c:v>10195942.45087574</c:v>
                </c:pt>
                <c:pt idx="559">
                  <c:v>10195942.44945282</c:v>
                </c:pt>
                <c:pt idx="560">
                  <c:v>10195942.44537807</c:v>
                </c:pt>
                <c:pt idx="561">
                  <c:v>10195942.44716407</c:v>
                </c:pt>
                <c:pt idx="562">
                  <c:v>10195942.43748416</c:v>
                </c:pt>
                <c:pt idx="563">
                  <c:v>10195942.44685989</c:v>
                </c:pt>
                <c:pt idx="564">
                  <c:v>10195942.43761659</c:v>
                </c:pt>
                <c:pt idx="565">
                  <c:v>10195942.44596315</c:v>
                </c:pt>
                <c:pt idx="566">
                  <c:v>10195942.4382781</c:v>
                </c:pt>
                <c:pt idx="567">
                  <c:v>10195942.44383636</c:v>
                </c:pt>
                <c:pt idx="568">
                  <c:v>10195942.43915422</c:v>
                </c:pt>
                <c:pt idx="569">
                  <c:v>10195942.43653239</c:v>
                </c:pt>
                <c:pt idx="570">
                  <c:v>10195942.4341235</c:v>
                </c:pt>
                <c:pt idx="571">
                  <c:v>10195942.43716343</c:v>
                </c:pt>
                <c:pt idx="572">
                  <c:v>10195942.43477868</c:v>
                </c:pt>
                <c:pt idx="573">
                  <c:v>10195942.44039586</c:v>
                </c:pt>
                <c:pt idx="574">
                  <c:v>10195942.43384407</c:v>
                </c:pt>
                <c:pt idx="575">
                  <c:v>10195942.43949967</c:v>
                </c:pt>
                <c:pt idx="576">
                  <c:v>10195942.4457807</c:v>
                </c:pt>
                <c:pt idx="577">
                  <c:v>10195942.43911417</c:v>
                </c:pt>
                <c:pt idx="578">
                  <c:v>10195942.4338885</c:v>
                </c:pt>
                <c:pt idx="579">
                  <c:v>10195942.43896378</c:v>
                </c:pt>
                <c:pt idx="580">
                  <c:v>10195942.43744958</c:v>
                </c:pt>
                <c:pt idx="581">
                  <c:v>10195942.43240499</c:v>
                </c:pt>
                <c:pt idx="582">
                  <c:v>10195942.4425815</c:v>
                </c:pt>
                <c:pt idx="583">
                  <c:v>10195942.42961041</c:v>
                </c:pt>
                <c:pt idx="584">
                  <c:v>10195942.43028619</c:v>
                </c:pt>
                <c:pt idx="585">
                  <c:v>10195942.43152689</c:v>
                </c:pt>
                <c:pt idx="586">
                  <c:v>10195942.43650223</c:v>
                </c:pt>
                <c:pt idx="587">
                  <c:v>10195942.43460606</c:v>
                </c:pt>
                <c:pt idx="588">
                  <c:v>10195942.43712049</c:v>
                </c:pt>
                <c:pt idx="589">
                  <c:v>10195942.43368375</c:v>
                </c:pt>
                <c:pt idx="590">
                  <c:v>10195942.43521159</c:v>
                </c:pt>
                <c:pt idx="591">
                  <c:v>10195942.42992355</c:v>
                </c:pt>
                <c:pt idx="592">
                  <c:v>10195942.43092952</c:v>
                </c:pt>
                <c:pt idx="593">
                  <c:v>10195942.42874074</c:v>
                </c:pt>
                <c:pt idx="594">
                  <c:v>10195942.4274387</c:v>
                </c:pt>
                <c:pt idx="595">
                  <c:v>10195942.43464397</c:v>
                </c:pt>
                <c:pt idx="596">
                  <c:v>10195942.42589833</c:v>
                </c:pt>
                <c:pt idx="597">
                  <c:v>10195942.42842259</c:v>
                </c:pt>
                <c:pt idx="598">
                  <c:v>10195942.42825047</c:v>
                </c:pt>
                <c:pt idx="599">
                  <c:v>10195942.4252581</c:v>
                </c:pt>
                <c:pt idx="600">
                  <c:v>10195942.42846298</c:v>
                </c:pt>
                <c:pt idx="601">
                  <c:v>10195942.42464782</c:v>
                </c:pt>
                <c:pt idx="602">
                  <c:v>10195942.42634474</c:v>
                </c:pt>
                <c:pt idx="603">
                  <c:v>10195942.4213467</c:v>
                </c:pt>
                <c:pt idx="604">
                  <c:v>10195942.41692914</c:v>
                </c:pt>
                <c:pt idx="605">
                  <c:v>10195942.41630994</c:v>
                </c:pt>
                <c:pt idx="606">
                  <c:v>10195942.4163557</c:v>
                </c:pt>
                <c:pt idx="607">
                  <c:v>10195942.41561316</c:v>
                </c:pt>
                <c:pt idx="608">
                  <c:v>10195942.4187122</c:v>
                </c:pt>
                <c:pt idx="609">
                  <c:v>10195942.41817916</c:v>
                </c:pt>
                <c:pt idx="610">
                  <c:v>10195942.41666792</c:v>
                </c:pt>
                <c:pt idx="611">
                  <c:v>10195942.41576688</c:v>
                </c:pt>
                <c:pt idx="612">
                  <c:v>10195942.41483324</c:v>
                </c:pt>
                <c:pt idx="613">
                  <c:v>10195942.4146129</c:v>
                </c:pt>
                <c:pt idx="614">
                  <c:v>10195942.41644253</c:v>
                </c:pt>
                <c:pt idx="615">
                  <c:v>10195942.41382908</c:v>
                </c:pt>
                <c:pt idx="616">
                  <c:v>10195942.41442364</c:v>
                </c:pt>
                <c:pt idx="617">
                  <c:v>10195942.41392631</c:v>
                </c:pt>
                <c:pt idx="618">
                  <c:v>10195942.41454395</c:v>
                </c:pt>
                <c:pt idx="619">
                  <c:v>10195942.41576081</c:v>
                </c:pt>
                <c:pt idx="620">
                  <c:v>10195942.4139466</c:v>
                </c:pt>
                <c:pt idx="621">
                  <c:v>10195942.41289034</c:v>
                </c:pt>
                <c:pt idx="622">
                  <c:v>10195942.41350276</c:v>
                </c:pt>
                <c:pt idx="623">
                  <c:v>10195942.41386642</c:v>
                </c:pt>
                <c:pt idx="624">
                  <c:v>10195942.41320937</c:v>
                </c:pt>
                <c:pt idx="625">
                  <c:v>10195942.41237561</c:v>
                </c:pt>
                <c:pt idx="626">
                  <c:v>10195942.41348432</c:v>
                </c:pt>
                <c:pt idx="627">
                  <c:v>10195942.41498601</c:v>
                </c:pt>
                <c:pt idx="628">
                  <c:v>10195942.41285066</c:v>
                </c:pt>
                <c:pt idx="629">
                  <c:v>10195942.41193081</c:v>
                </c:pt>
                <c:pt idx="630">
                  <c:v>10195942.41271074</c:v>
                </c:pt>
                <c:pt idx="631">
                  <c:v>10195942.41419848</c:v>
                </c:pt>
                <c:pt idx="632">
                  <c:v>10195942.41306721</c:v>
                </c:pt>
                <c:pt idx="633">
                  <c:v>10195942.41390715</c:v>
                </c:pt>
                <c:pt idx="634">
                  <c:v>10195942.412938</c:v>
                </c:pt>
                <c:pt idx="635">
                  <c:v>10195942.41307814</c:v>
                </c:pt>
                <c:pt idx="636">
                  <c:v>10195942.41312115</c:v>
                </c:pt>
                <c:pt idx="637">
                  <c:v>10195942.41546071</c:v>
                </c:pt>
                <c:pt idx="638">
                  <c:v>10195942.41192601</c:v>
                </c:pt>
                <c:pt idx="639">
                  <c:v>10195942.41363147</c:v>
                </c:pt>
                <c:pt idx="640">
                  <c:v>10195942.4135336</c:v>
                </c:pt>
                <c:pt idx="641">
                  <c:v>10195942.41126321</c:v>
                </c:pt>
                <c:pt idx="642">
                  <c:v>10195942.41230428</c:v>
                </c:pt>
                <c:pt idx="643">
                  <c:v>10195942.41286262</c:v>
                </c:pt>
                <c:pt idx="644">
                  <c:v>10195942.41112795</c:v>
                </c:pt>
                <c:pt idx="645">
                  <c:v>10195942.41142126</c:v>
                </c:pt>
                <c:pt idx="646">
                  <c:v>10195942.41122987</c:v>
                </c:pt>
                <c:pt idx="647">
                  <c:v>10195942.41433174</c:v>
                </c:pt>
                <c:pt idx="648">
                  <c:v>10195942.41108258</c:v>
                </c:pt>
                <c:pt idx="649">
                  <c:v>10195942.41089942</c:v>
                </c:pt>
                <c:pt idx="650">
                  <c:v>10195942.41096783</c:v>
                </c:pt>
                <c:pt idx="651">
                  <c:v>10195942.4107353</c:v>
                </c:pt>
                <c:pt idx="652">
                  <c:v>10195942.41129522</c:v>
                </c:pt>
                <c:pt idx="653">
                  <c:v>10195942.41094548</c:v>
                </c:pt>
                <c:pt idx="654">
                  <c:v>10195942.41086827</c:v>
                </c:pt>
                <c:pt idx="655">
                  <c:v>10195942.41104034</c:v>
                </c:pt>
                <c:pt idx="656">
                  <c:v>10195942.41033476</c:v>
                </c:pt>
                <c:pt idx="657">
                  <c:v>10195942.41031392</c:v>
                </c:pt>
                <c:pt idx="658">
                  <c:v>10195942.41023268</c:v>
                </c:pt>
                <c:pt idx="659">
                  <c:v>10195942.41019099</c:v>
                </c:pt>
                <c:pt idx="660">
                  <c:v>10195942.41154518</c:v>
                </c:pt>
                <c:pt idx="661">
                  <c:v>10195942.41021824</c:v>
                </c:pt>
                <c:pt idx="662">
                  <c:v>10195942.41121368</c:v>
                </c:pt>
                <c:pt idx="663">
                  <c:v>10195942.40995388</c:v>
                </c:pt>
                <c:pt idx="664">
                  <c:v>10195942.40971346</c:v>
                </c:pt>
                <c:pt idx="665">
                  <c:v>10195942.41018496</c:v>
                </c:pt>
                <c:pt idx="666">
                  <c:v>10195942.41001526</c:v>
                </c:pt>
                <c:pt idx="667">
                  <c:v>10195942.41035345</c:v>
                </c:pt>
                <c:pt idx="668">
                  <c:v>10195942.40934949</c:v>
                </c:pt>
                <c:pt idx="669">
                  <c:v>10195942.40944425</c:v>
                </c:pt>
                <c:pt idx="670">
                  <c:v>10195942.40913239</c:v>
                </c:pt>
                <c:pt idx="671">
                  <c:v>10195942.4093508</c:v>
                </c:pt>
                <c:pt idx="672">
                  <c:v>10195942.4091215</c:v>
                </c:pt>
                <c:pt idx="673">
                  <c:v>10195942.40895342</c:v>
                </c:pt>
                <c:pt idx="674">
                  <c:v>10195942.40953194</c:v>
                </c:pt>
                <c:pt idx="675">
                  <c:v>10195942.40922461</c:v>
                </c:pt>
                <c:pt idx="676">
                  <c:v>10195942.40895332</c:v>
                </c:pt>
                <c:pt idx="677">
                  <c:v>10195942.40916793</c:v>
                </c:pt>
                <c:pt idx="678">
                  <c:v>10195942.40988394</c:v>
                </c:pt>
                <c:pt idx="679">
                  <c:v>10195942.4090132</c:v>
                </c:pt>
                <c:pt idx="680">
                  <c:v>10195942.40884075</c:v>
                </c:pt>
                <c:pt idx="681">
                  <c:v>10195942.40903826</c:v>
                </c:pt>
                <c:pt idx="682">
                  <c:v>10195942.40869732</c:v>
                </c:pt>
                <c:pt idx="683">
                  <c:v>10195942.40915687</c:v>
                </c:pt>
                <c:pt idx="684">
                  <c:v>10195942.40911306</c:v>
                </c:pt>
                <c:pt idx="685">
                  <c:v>10195942.40884902</c:v>
                </c:pt>
                <c:pt idx="686">
                  <c:v>10195942.40903795</c:v>
                </c:pt>
                <c:pt idx="687">
                  <c:v>10195942.40860258</c:v>
                </c:pt>
                <c:pt idx="688">
                  <c:v>10195942.40936521</c:v>
                </c:pt>
                <c:pt idx="689">
                  <c:v>10195942.40856766</c:v>
                </c:pt>
                <c:pt idx="690">
                  <c:v>10195942.40889971</c:v>
                </c:pt>
                <c:pt idx="691">
                  <c:v>10195942.40867715</c:v>
                </c:pt>
                <c:pt idx="692">
                  <c:v>10195942.40920992</c:v>
                </c:pt>
                <c:pt idx="693">
                  <c:v>10195942.40854456</c:v>
                </c:pt>
                <c:pt idx="694">
                  <c:v>10195942.40872948</c:v>
                </c:pt>
                <c:pt idx="695">
                  <c:v>10195942.40889107</c:v>
                </c:pt>
                <c:pt idx="696">
                  <c:v>10195942.40896227</c:v>
                </c:pt>
                <c:pt idx="697">
                  <c:v>10195942.40851441</c:v>
                </c:pt>
                <c:pt idx="698">
                  <c:v>10195942.40883764</c:v>
                </c:pt>
                <c:pt idx="699">
                  <c:v>10195942.40857947</c:v>
                </c:pt>
                <c:pt idx="700">
                  <c:v>10195942.4089209</c:v>
                </c:pt>
                <c:pt idx="701">
                  <c:v>10195942.40861955</c:v>
                </c:pt>
                <c:pt idx="702">
                  <c:v>10195942.40919715</c:v>
                </c:pt>
                <c:pt idx="703">
                  <c:v>10195942.4085916</c:v>
                </c:pt>
                <c:pt idx="704">
                  <c:v>10195942.40932575</c:v>
                </c:pt>
                <c:pt idx="705">
                  <c:v>10195942.40868278</c:v>
                </c:pt>
                <c:pt idx="706">
                  <c:v>10195942.40861733</c:v>
                </c:pt>
                <c:pt idx="707">
                  <c:v>10195942.4084749</c:v>
                </c:pt>
                <c:pt idx="708">
                  <c:v>10195942.40849511</c:v>
                </c:pt>
                <c:pt idx="709">
                  <c:v>10195942.40837977</c:v>
                </c:pt>
                <c:pt idx="710">
                  <c:v>10195942.408298</c:v>
                </c:pt>
                <c:pt idx="711">
                  <c:v>10195942.40856372</c:v>
                </c:pt>
                <c:pt idx="712">
                  <c:v>10195942.40832671</c:v>
                </c:pt>
                <c:pt idx="713">
                  <c:v>10195942.40830485</c:v>
                </c:pt>
                <c:pt idx="714">
                  <c:v>10195942.40842067</c:v>
                </c:pt>
                <c:pt idx="715">
                  <c:v>10195942.40840208</c:v>
                </c:pt>
                <c:pt idx="716">
                  <c:v>10195942.40846329</c:v>
                </c:pt>
                <c:pt idx="717">
                  <c:v>10195942.40830188</c:v>
                </c:pt>
                <c:pt idx="718">
                  <c:v>10195942.4083593</c:v>
                </c:pt>
                <c:pt idx="719">
                  <c:v>10195942.40836019</c:v>
                </c:pt>
                <c:pt idx="720">
                  <c:v>10195942.40833376</c:v>
                </c:pt>
                <c:pt idx="721">
                  <c:v>10195942.40812685</c:v>
                </c:pt>
                <c:pt idx="722">
                  <c:v>10195942.40820391</c:v>
                </c:pt>
                <c:pt idx="723">
                  <c:v>10195942.40813378</c:v>
                </c:pt>
                <c:pt idx="724">
                  <c:v>10195942.40812219</c:v>
                </c:pt>
                <c:pt idx="725">
                  <c:v>10195942.40817026</c:v>
                </c:pt>
                <c:pt idx="726">
                  <c:v>10195942.40813479</c:v>
                </c:pt>
                <c:pt idx="727">
                  <c:v>10195942.40809049</c:v>
                </c:pt>
                <c:pt idx="728">
                  <c:v>10195942.4081393</c:v>
                </c:pt>
                <c:pt idx="729">
                  <c:v>10195942.40820578</c:v>
                </c:pt>
                <c:pt idx="730">
                  <c:v>10195942.40807482</c:v>
                </c:pt>
                <c:pt idx="731">
                  <c:v>10195942.40811457</c:v>
                </c:pt>
                <c:pt idx="732">
                  <c:v>10195942.40807856</c:v>
                </c:pt>
                <c:pt idx="733">
                  <c:v>10195942.40808376</c:v>
                </c:pt>
                <c:pt idx="734">
                  <c:v>10195942.40808998</c:v>
                </c:pt>
                <c:pt idx="735">
                  <c:v>10195942.4081713</c:v>
                </c:pt>
                <c:pt idx="736">
                  <c:v>10195942.4081012</c:v>
                </c:pt>
                <c:pt idx="737">
                  <c:v>10195942.40815807</c:v>
                </c:pt>
                <c:pt idx="738">
                  <c:v>10195942.40823863</c:v>
                </c:pt>
                <c:pt idx="739">
                  <c:v>10195942.40811872</c:v>
                </c:pt>
                <c:pt idx="740">
                  <c:v>10195942.40824449</c:v>
                </c:pt>
                <c:pt idx="741">
                  <c:v>10195942.40811201</c:v>
                </c:pt>
                <c:pt idx="742">
                  <c:v>10195942.40808086</c:v>
                </c:pt>
                <c:pt idx="743">
                  <c:v>10195942.4080689</c:v>
                </c:pt>
                <c:pt idx="744">
                  <c:v>10195942.40809048</c:v>
                </c:pt>
                <c:pt idx="745">
                  <c:v>10195942.40804763</c:v>
                </c:pt>
                <c:pt idx="746">
                  <c:v>10195942.40807927</c:v>
                </c:pt>
                <c:pt idx="747">
                  <c:v>10195942.40806179</c:v>
                </c:pt>
                <c:pt idx="748">
                  <c:v>10195942.40808339</c:v>
                </c:pt>
                <c:pt idx="749">
                  <c:v>10195942.40806372</c:v>
                </c:pt>
                <c:pt idx="750">
                  <c:v>10195942.40806795</c:v>
                </c:pt>
                <c:pt idx="751">
                  <c:v>10195942.40806927</c:v>
                </c:pt>
                <c:pt idx="752">
                  <c:v>10195942.40806187</c:v>
                </c:pt>
                <c:pt idx="753">
                  <c:v>10195942.40803443</c:v>
                </c:pt>
                <c:pt idx="754">
                  <c:v>10195942.40805619</c:v>
                </c:pt>
                <c:pt idx="755">
                  <c:v>10195942.40798976</c:v>
                </c:pt>
                <c:pt idx="756">
                  <c:v>10195942.40804294</c:v>
                </c:pt>
                <c:pt idx="757">
                  <c:v>10195942.40797881</c:v>
                </c:pt>
                <c:pt idx="758">
                  <c:v>10195942.40803266</c:v>
                </c:pt>
                <c:pt idx="759">
                  <c:v>10195942.40799058</c:v>
                </c:pt>
                <c:pt idx="760">
                  <c:v>10195942.40799594</c:v>
                </c:pt>
                <c:pt idx="761">
                  <c:v>10195942.40793622</c:v>
                </c:pt>
                <c:pt idx="762">
                  <c:v>10195942.40795733</c:v>
                </c:pt>
                <c:pt idx="763">
                  <c:v>10195942.4079142</c:v>
                </c:pt>
                <c:pt idx="764">
                  <c:v>10195942.40794322</c:v>
                </c:pt>
                <c:pt idx="765">
                  <c:v>10195942.40792922</c:v>
                </c:pt>
                <c:pt idx="766">
                  <c:v>10195942.40792752</c:v>
                </c:pt>
                <c:pt idx="767">
                  <c:v>10195942.40786482</c:v>
                </c:pt>
                <c:pt idx="768">
                  <c:v>10195942.40788051</c:v>
                </c:pt>
                <c:pt idx="769">
                  <c:v>10195942.40787324</c:v>
                </c:pt>
                <c:pt idx="770">
                  <c:v>10195942.40782377</c:v>
                </c:pt>
                <c:pt idx="771">
                  <c:v>10195942.40783</c:v>
                </c:pt>
                <c:pt idx="772">
                  <c:v>10195942.40782691</c:v>
                </c:pt>
                <c:pt idx="773">
                  <c:v>10195942.40783587</c:v>
                </c:pt>
                <c:pt idx="774">
                  <c:v>10195942.40782013</c:v>
                </c:pt>
                <c:pt idx="775">
                  <c:v>10195942.40782011</c:v>
                </c:pt>
                <c:pt idx="776">
                  <c:v>10195942.40782174</c:v>
                </c:pt>
                <c:pt idx="777">
                  <c:v>10195942.40781226</c:v>
                </c:pt>
                <c:pt idx="778">
                  <c:v>10195942.40784996</c:v>
                </c:pt>
                <c:pt idx="779">
                  <c:v>10195942.40780197</c:v>
                </c:pt>
                <c:pt idx="780">
                  <c:v>10195942.40784362</c:v>
                </c:pt>
                <c:pt idx="781">
                  <c:v>10195942.40781602</c:v>
                </c:pt>
                <c:pt idx="782">
                  <c:v>10195942.40781222</c:v>
                </c:pt>
                <c:pt idx="783">
                  <c:v>10195942.40781498</c:v>
                </c:pt>
                <c:pt idx="784">
                  <c:v>10195942.40783887</c:v>
                </c:pt>
                <c:pt idx="785">
                  <c:v>10195942.40781734</c:v>
                </c:pt>
                <c:pt idx="786">
                  <c:v>10195942.4078037</c:v>
                </c:pt>
                <c:pt idx="787">
                  <c:v>10195942.40782498</c:v>
                </c:pt>
                <c:pt idx="788">
                  <c:v>10195942.40782312</c:v>
                </c:pt>
                <c:pt idx="789">
                  <c:v>10195942.40781109</c:v>
                </c:pt>
                <c:pt idx="790">
                  <c:v>10195942.40783352</c:v>
                </c:pt>
                <c:pt idx="791">
                  <c:v>10195942.40780173</c:v>
                </c:pt>
                <c:pt idx="792">
                  <c:v>10195942.40780301</c:v>
                </c:pt>
                <c:pt idx="793">
                  <c:v>10195942.40780884</c:v>
                </c:pt>
                <c:pt idx="794">
                  <c:v>10195942.40779402</c:v>
                </c:pt>
                <c:pt idx="795">
                  <c:v>10195942.40780051</c:v>
                </c:pt>
                <c:pt idx="796">
                  <c:v>10195942.40780079</c:v>
                </c:pt>
                <c:pt idx="797">
                  <c:v>10195942.40778472</c:v>
                </c:pt>
                <c:pt idx="798">
                  <c:v>10195942.4077868</c:v>
                </c:pt>
                <c:pt idx="799">
                  <c:v>10195942.40778631</c:v>
                </c:pt>
                <c:pt idx="800">
                  <c:v>10195942.40778571</c:v>
                </c:pt>
                <c:pt idx="801">
                  <c:v>10195942.40778785</c:v>
                </c:pt>
                <c:pt idx="802">
                  <c:v>10195942.40779234</c:v>
                </c:pt>
                <c:pt idx="803">
                  <c:v>10195942.40778061</c:v>
                </c:pt>
                <c:pt idx="804">
                  <c:v>10195942.4077891</c:v>
                </c:pt>
                <c:pt idx="805">
                  <c:v>10195942.40778144</c:v>
                </c:pt>
                <c:pt idx="806">
                  <c:v>10195942.40777896</c:v>
                </c:pt>
                <c:pt idx="807">
                  <c:v>10195942.40778255</c:v>
                </c:pt>
                <c:pt idx="808">
                  <c:v>10195942.40778155</c:v>
                </c:pt>
                <c:pt idx="809">
                  <c:v>10195942.40778721</c:v>
                </c:pt>
                <c:pt idx="810">
                  <c:v>10195942.40777981</c:v>
                </c:pt>
                <c:pt idx="811">
                  <c:v>10195942.40778168</c:v>
                </c:pt>
                <c:pt idx="812">
                  <c:v>10195942.40778114</c:v>
                </c:pt>
                <c:pt idx="813">
                  <c:v>10195942.40778226</c:v>
                </c:pt>
                <c:pt idx="814">
                  <c:v>10195942.40777947</c:v>
                </c:pt>
                <c:pt idx="815">
                  <c:v>10195942.40778089</c:v>
                </c:pt>
                <c:pt idx="816">
                  <c:v>10195942.4077844</c:v>
                </c:pt>
                <c:pt idx="817">
                  <c:v>10195942.40778074</c:v>
                </c:pt>
                <c:pt idx="818">
                  <c:v>10195942.40777744</c:v>
                </c:pt>
                <c:pt idx="819">
                  <c:v>10195942.40777684</c:v>
                </c:pt>
                <c:pt idx="820">
                  <c:v>10195942.40777682</c:v>
                </c:pt>
                <c:pt idx="821">
                  <c:v>10195942.40777851</c:v>
                </c:pt>
                <c:pt idx="822">
                  <c:v>10195942.40777579</c:v>
                </c:pt>
                <c:pt idx="823">
                  <c:v>10195942.40777749</c:v>
                </c:pt>
                <c:pt idx="824">
                  <c:v>10195942.40777414</c:v>
                </c:pt>
                <c:pt idx="825">
                  <c:v>10195942.40777446</c:v>
                </c:pt>
                <c:pt idx="826">
                  <c:v>10195942.40777295</c:v>
                </c:pt>
                <c:pt idx="827">
                  <c:v>10195942.4077718</c:v>
                </c:pt>
                <c:pt idx="828">
                  <c:v>10195942.40776899</c:v>
                </c:pt>
                <c:pt idx="829">
                  <c:v>10195942.40776971</c:v>
                </c:pt>
                <c:pt idx="830">
                  <c:v>10195942.40776546</c:v>
                </c:pt>
                <c:pt idx="831">
                  <c:v>10195942.40776672</c:v>
                </c:pt>
                <c:pt idx="832">
                  <c:v>10195942.40776628</c:v>
                </c:pt>
                <c:pt idx="833">
                  <c:v>10195942.40776501</c:v>
                </c:pt>
                <c:pt idx="834">
                  <c:v>10195942.40776518</c:v>
                </c:pt>
                <c:pt idx="835">
                  <c:v>10195942.40776506</c:v>
                </c:pt>
                <c:pt idx="836">
                  <c:v>10195942.40776541</c:v>
                </c:pt>
                <c:pt idx="837">
                  <c:v>10195942.40776498</c:v>
                </c:pt>
                <c:pt idx="838">
                  <c:v>10195942.40776435</c:v>
                </c:pt>
                <c:pt idx="839">
                  <c:v>10195942.40776462</c:v>
                </c:pt>
                <c:pt idx="840">
                  <c:v>10195942.40776443</c:v>
                </c:pt>
                <c:pt idx="841">
                  <c:v>10195942.40776355</c:v>
                </c:pt>
                <c:pt idx="842">
                  <c:v>10195942.40776381</c:v>
                </c:pt>
                <c:pt idx="843">
                  <c:v>10195942.40776495</c:v>
                </c:pt>
                <c:pt idx="844">
                  <c:v>10195942.40776406</c:v>
                </c:pt>
                <c:pt idx="845">
                  <c:v>10195942.40776553</c:v>
                </c:pt>
                <c:pt idx="846">
                  <c:v>10195942.40776388</c:v>
                </c:pt>
                <c:pt idx="847">
                  <c:v>10195942.40776366</c:v>
                </c:pt>
                <c:pt idx="848">
                  <c:v>10195942.40776286</c:v>
                </c:pt>
                <c:pt idx="849">
                  <c:v>10195942.40776358</c:v>
                </c:pt>
                <c:pt idx="850">
                  <c:v>10195942.40776348</c:v>
                </c:pt>
                <c:pt idx="851">
                  <c:v>10195942.40776414</c:v>
                </c:pt>
                <c:pt idx="852">
                  <c:v>10195942.40776382</c:v>
                </c:pt>
                <c:pt idx="853">
                  <c:v>10195942.40776386</c:v>
                </c:pt>
                <c:pt idx="854">
                  <c:v>10195942.40776381</c:v>
                </c:pt>
                <c:pt idx="855">
                  <c:v>10195942.40776413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CT y CO!$C$2:$C$857</c:f>
              <c:numCache>
                <c:formatCode>General</c:formatCode>
                <c:ptCount val="856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524248.8914816194</c:v>
                </c:pt>
                <c:pt idx="24">
                  <c:v>532955.558010104</c:v>
                </c:pt>
                <c:pt idx="25">
                  <c:v>541857.6484277658</c:v>
                </c:pt>
                <c:pt idx="26">
                  <c:v>542205.1699676043</c:v>
                </c:pt>
                <c:pt idx="27">
                  <c:v>542913.0237942419</c:v>
                </c:pt>
                <c:pt idx="28">
                  <c:v>546033.3750375607</c:v>
                </c:pt>
                <c:pt idx="29">
                  <c:v>546656.0125268849</c:v>
                </c:pt>
                <c:pt idx="30">
                  <c:v>549736.7921698684</c:v>
                </c:pt>
                <c:pt idx="31">
                  <c:v>550280.5246704862</c:v>
                </c:pt>
                <c:pt idx="32">
                  <c:v>553689.8381595945</c:v>
                </c:pt>
                <c:pt idx="33">
                  <c:v>554152.5856200631</c:v>
                </c:pt>
                <c:pt idx="34">
                  <c:v>558061.2210841049</c:v>
                </c:pt>
                <c:pt idx="35">
                  <c:v>558441.5287904562</c:v>
                </c:pt>
                <c:pt idx="36">
                  <c:v>562958.1547336174</c:v>
                </c:pt>
                <c:pt idx="37">
                  <c:v>563253.9176913085</c:v>
                </c:pt>
                <c:pt idx="38">
                  <c:v>568451.5888224613</c:v>
                </c:pt>
                <c:pt idx="39">
                  <c:v>568661.4450574964</c:v>
                </c:pt>
                <c:pt idx="40">
                  <c:v>574601.8290780634</c:v>
                </c:pt>
                <c:pt idx="41">
                  <c:v>574726.4347984648</c:v>
                </c:pt>
                <c:pt idx="42">
                  <c:v>581465.9321146363</c:v>
                </c:pt>
                <c:pt idx="43">
                  <c:v>581384.1213371662</c:v>
                </c:pt>
                <c:pt idx="44">
                  <c:v>593740.271478323</c:v>
                </c:pt>
                <c:pt idx="45">
                  <c:v>608629.1826378686</c:v>
                </c:pt>
                <c:pt idx="46">
                  <c:v>621257.1906872269</c:v>
                </c:pt>
                <c:pt idx="47">
                  <c:v>633070.0418952773</c:v>
                </c:pt>
                <c:pt idx="48">
                  <c:v>642547.7477687597</c:v>
                </c:pt>
                <c:pt idx="49">
                  <c:v>653307.4984921352</c:v>
                </c:pt>
                <c:pt idx="50">
                  <c:v>662344.2165951339</c:v>
                </c:pt>
                <c:pt idx="51">
                  <c:v>666859.5877839711</c:v>
                </c:pt>
                <c:pt idx="52">
                  <c:v>667528.5648276119</c:v>
                </c:pt>
                <c:pt idx="53">
                  <c:v>669697.5210851106</c:v>
                </c:pt>
                <c:pt idx="54">
                  <c:v>670261.132954361</c:v>
                </c:pt>
                <c:pt idx="55">
                  <c:v>676594.8921073198</c:v>
                </c:pt>
                <c:pt idx="56">
                  <c:v>677063.2652034794</c:v>
                </c:pt>
                <c:pt idx="57">
                  <c:v>683604.3311542745</c:v>
                </c:pt>
                <c:pt idx="58">
                  <c:v>683970.4018065152</c:v>
                </c:pt>
                <c:pt idx="59">
                  <c:v>690786.7066198913</c:v>
                </c:pt>
                <c:pt idx="60">
                  <c:v>691044.1291950282</c:v>
                </c:pt>
                <c:pt idx="61">
                  <c:v>698085.4427910064</c:v>
                </c:pt>
                <c:pt idx="62">
                  <c:v>698228.6260119816</c:v>
                </c:pt>
                <c:pt idx="63">
                  <c:v>705402.8024208079</c:v>
                </c:pt>
                <c:pt idx="64">
                  <c:v>712586.6494527756</c:v>
                </c:pt>
                <c:pt idx="65">
                  <c:v>715449.4535466472</c:v>
                </c:pt>
                <c:pt idx="66">
                  <c:v>715354.3637445647</c:v>
                </c:pt>
                <c:pt idx="67">
                  <c:v>721874.4522670032</c:v>
                </c:pt>
                <c:pt idx="68">
                  <c:v>721525.6252234157</c:v>
                </c:pt>
                <c:pt idx="69">
                  <c:v>728392.3501727451</c:v>
                </c:pt>
                <c:pt idx="70">
                  <c:v>744316.8404225885</c:v>
                </c:pt>
                <c:pt idx="71">
                  <c:v>759599.6760720294</c:v>
                </c:pt>
                <c:pt idx="72">
                  <c:v>769113.1915062797</c:v>
                </c:pt>
                <c:pt idx="73">
                  <c:v>774042.6754743555</c:v>
                </c:pt>
                <c:pt idx="74">
                  <c:v>775476.0701003089</c:v>
                </c:pt>
                <c:pt idx="75">
                  <c:v>774899.1784245329</c:v>
                </c:pt>
                <c:pt idx="76">
                  <c:v>774690.2063530579</c:v>
                </c:pt>
                <c:pt idx="77">
                  <c:v>777846.1982619909</c:v>
                </c:pt>
                <c:pt idx="78">
                  <c:v>777117.4460474657</c:v>
                </c:pt>
                <c:pt idx="79">
                  <c:v>785495.5265280554</c:v>
                </c:pt>
                <c:pt idx="80">
                  <c:v>794109.0196842614</c:v>
                </c:pt>
                <c:pt idx="81">
                  <c:v>797205.9371931668</c:v>
                </c:pt>
                <c:pt idx="82">
                  <c:v>796714.6092151433</c:v>
                </c:pt>
                <c:pt idx="83">
                  <c:v>806943.774400807</c:v>
                </c:pt>
                <c:pt idx="84">
                  <c:v>817533.3527893487</c:v>
                </c:pt>
                <c:pt idx="85">
                  <c:v>822004.3505910191</c:v>
                </c:pt>
                <c:pt idx="86">
                  <c:v>822141.0527914134</c:v>
                </c:pt>
                <c:pt idx="87">
                  <c:v>835219.1749893533</c:v>
                </c:pt>
                <c:pt idx="88">
                  <c:v>843125.4778061977</c:v>
                </c:pt>
                <c:pt idx="89">
                  <c:v>847607.5205724507</c:v>
                </c:pt>
                <c:pt idx="90">
                  <c:v>847874.798212989</c:v>
                </c:pt>
                <c:pt idx="91">
                  <c:v>856685.0302766896</c:v>
                </c:pt>
                <c:pt idx="92">
                  <c:v>872346.1454567409</c:v>
                </c:pt>
                <c:pt idx="93">
                  <c:v>885133.5773101236</c:v>
                </c:pt>
                <c:pt idx="94">
                  <c:v>896671.6076683695</c:v>
                </c:pt>
                <c:pt idx="95">
                  <c:v>901081.5433842851</c:v>
                </c:pt>
                <c:pt idx="96">
                  <c:v>901289.7657311828</c:v>
                </c:pt>
                <c:pt idx="97">
                  <c:v>903461.7100282557</c:v>
                </c:pt>
                <c:pt idx="98">
                  <c:v>904814.2038898339</c:v>
                </c:pt>
                <c:pt idx="99">
                  <c:v>909994.4189404519</c:v>
                </c:pt>
                <c:pt idx="100">
                  <c:v>910147.1200276318</c:v>
                </c:pt>
                <c:pt idx="101">
                  <c:v>921495.3168470724</c:v>
                </c:pt>
                <c:pt idx="102">
                  <c:v>933647.2474623728</c:v>
                </c:pt>
                <c:pt idx="103">
                  <c:v>943206.8624980743</c:v>
                </c:pt>
                <c:pt idx="104">
                  <c:v>945827.0390087808</c:v>
                </c:pt>
                <c:pt idx="105">
                  <c:v>946213.7484774435</c:v>
                </c:pt>
                <c:pt idx="106">
                  <c:v>959265.1679662812</c:v>
                </c:pt>
                <c:pt idx="107">
                  <c:v>969182.7172556368</c:v>
                </c:pt>
                <c:pt idx="108">
                  <c:v>975575.824469093</c:v>
                </c:pt>
                <c:pt idx="109">
                  <c:v>988045.6893566083</c:v>
                </c:pt>
                <c:pt idx="110">
                  <c:v>994639.7295088607</c:v>
                </c:pt>
                <c:pt idx="111">
                  <c:v>996099.4115916447</c:v>
                </c:pt>
                <c:pt idx="112">
                  <c:v>995493.4770784226</c:v>
                </c:pt>
                <c:pt idx="113">
                  <c:v>1005031.730468884</c:v>
                </c:pt>
                <c:pt idx="114">
                  <c:v>1017295.700201415</c:v>
                </c:pt>
                <c:pt idx="115">
                  <c:v>1033150.759997211</c:v>
                </c:pt>
                <c:pt idx="116">
                  <c:v>1046347.164060051</c:v>
                </c:pt>
                <c:pt idx="117">
                  <c:v>1052050.692703501</c:v>
                </c:pt>
                <c:pt idx="118">
                  <c:v>1051284.499339696</c:v>
                </c:pt>
                <c:pt idx="119">
                  <c:v>1058050.058383005</c:v>
                </c:pt>
                <c:pt idx="120">
                  <c:v>1059283.445721959</c:v>
                </c:pt>
                <c:pt idx="121">
                  <c:v>1062018.935420702</c:v>
                </c:pt>
                <c:pt idx="122">
                  <c:v>1061755.897468779</c:v>
                </c:pt>
                <c:pt idx="123">
                  <c:v>1072355.861581139</c:v>
                </c:pt>
                <c:pt idx="124">
                  <c:v>1084402.008900931</c:v>
                </c:pt>
                <c:pt idx="125">
                  <c:v>1092875.343983409</c:v>
                </c:pt>
                <c:pt idx="126">
                  <c:v>1096134.743819152</c:v>
                </c:pt>
                <c:pt idx="127">
                  <c:v>1096307.568012575</c:v>
                </c:pt>
                <c:pt idx="128">
                  <c:v>1109277.140600271</c:v>
                </c:pt>
                <c:pt idx="129">
                  <c:v>1121279.006904417</c:v>
                </c:pt>
                <c:pt idx="130">
                  <c:v>1129010.082881339</c:v>
                </c:pt>
                <c:pt idx="131">
                  <c:v>1142400.179497877</c:v>
                </c:pt>
                <c:pt idx="132">
                  <c:v>1149723.612117662</c:v>
                </c:pt>
                <c:pt idx="133">
                  <c:v>1154065.971035033</c:v>
                </c:pt>
                <c:pt idx="134">
                  <c:v>1153938.714995323</c:v>
                </c:pt>
                <c:pt idx="135">
                  <c:v>1162487.125023859</c:v>
                </c:pt>
                <c:pt idx="136">
                  <c:v>1177340.133491662</c:v>
                </c:pt>
                <c:pt idx="137">
                  <c:v>1189744.381858139</c:v>
                </c:pt>
                <c:pt idx="138">
                  <c:v>1201684.094082705</c:v>
                </c:pt>
                <c:pt idx="139">
                  <c:v>1207434.025760759</c:v>
                </c:pt>
                <c:pt idx="140">
                  <c:v>1207811.404989313</c:v>
                </c:pt>
                <c:pt idx="141">
                  <c:v>1213005.694506929</c:v>
                </c:pt>
                <c:pt idx="142">
                  <c:v>1214149.453986173</c:v>
                </c:pt>
                <c:pt idx="143">
                  <c:v>1219605.380030822</c:v>
                </c:pt>
                <c:pt idx="144">
                  <c:v>1221923.580728794</c:v>
                </c:pt>
                <c:pt idx="145">
                  <c:v>1222392.015624067</c:v>
                </c:pt>
                <c:pt idx="146">
                  <c:v>1237294.97757354</c:v>
                </c:pt>
                <c:pt idx="147">
                  <c:v>1247650.530316646</c:v>
                </c:pt>
                <c:pt idx="148">
                  <c:v>1251110.861944381</c:v>
                </c:pt>
                <c:pt idx="149">
                  <c:v>1250680.437705507</c:v>
                </c:pt>
                <c:pt idx="150">
                  <c:v>1265473.558019758</c:v>
                </c:pt>
                <c:pt idx="151">
                  <c:v>1277257.732316873</c:v>
                </c:pt>
                <c:pt idx="152">
                  <c:v>1283303.988177334</c:v>
                </c:pt>
                <c:pt idx="153">
                  <c:v>1296525.638545447</c:v>
                </c:pt>
                <c:pt idx="154">
                  <c:v>1303751.926783557</c:v>
                </c:pt>
                <c:pt idx="155">
                  <c:v>1305383.289925398</c:v>
                </c:pt>
                <c:pt idx="156">
                  <c:v>1305114.296848162</c:v>
                </c:pt>
                <c:pt idx="157">
                  <c:v>1313859.429566631</c:v>
                </c:pt>
                <c:pt idx="158">
                  <c:v>1324289.583626203</c:v>
                </c:pt>
                <c:pt idx="159">
                  <c:v>1339815.102906053</c:v>
                </c:pt>
                <c:pt idx="160">
                  <c:v>1353747.199109717</c:v>
                </c:pt>
                <c:pt idx="161">
                  <c:v>1362576.967096717</c:v>
                </c:pt>
                <c:pt idx="162">
                  <c:v>1368220.494183474</c:v>
                </c:pt>
                <c:pt idx="163">
                  <c:v>1367603.569851029</c:v>
                </c:pt>
                <c:pt idx="164">
                  <c:v>1375052.130844012</c:v>
                </c:pt>
                <c:pt idx="165">
                  <c:v>1375914.721740908</c:v>
                </c:pt>
                <c:pt idx="166">
                  <c:v>1375968.899214717</c:v>
                </c:pt>
                <c:pt idx="167">
                  <c:v>1383732.910452008</c:v>
                </c:pt>
                <c:pt idx="168">
                  <c:v>1395822.820820462</c:v>
                </c:pt>
                <c:pt idx="169">
                  <c:v>1404659.165278835</c:v>
                </c:pt>
                <c:pt idx="170">
                  <c:v>1407808.438115921</c:v>
                </c:pt>
                <c:pt idx="171">
                  <c:v>1407800.149620458</c:v>
                </c:pt>
                <c:pt idx="172">
                  <c:v>1420617.884069146</c:v>
                </c:pt>
                <c:pt idx="173">
                  <c:v>1432752.668442149</c:v>
                </c:pt>
                <c:pt idx="174">
                  <c:v>1441116.462926974</c:v>
                </c:pt>
                <c:pt idx="175">
                  <c:v>1454367.877773985</c:v>
                </c:pt>
                <c:pt idx="176">
                  <c:v>1461390.732897091</c:v>
                </c:pt>
                <c:pt idx="177">
                  <c:v>1465772.16476491</c:v>
                </c:pt>
                <c:pt idx="178">
                  <c:v>1465925.490081257</c:v>
                </c:pt>
                <c:pt idx="179">
                  <c:v>1473395.895828416</c:v>
                </c:pt>
                <c:pt idx="180">
                  <c:v>1487926.799900361</c:v>
                </c:pt>
                <c:pt idx="181">
                  <c:v>1499692.540492683</c:v>
                </c:pt>
                <c:pt idx="182">
                  <c:v>1511340.19957614</c:v>
                </c:pt>
                <c:pt idx="183">
                  <c:v>1519881.339844539</c:v>
                </c:pt>
                <c:pt idx="184">
                  <c:v>1526722.535981807</c:v>
                </c:pt>
                <c:pt idx="185">
                  <c:v>1529921.796875359</c:v>
                </c:pt>
                <c:pt idx="186">
                  <c:v>1529047.939436484</c:v>
                </c:pt>
                <c:pt idx="187">
                  <c:v>1536107.232638013</c:v>
                </c:pt>
                <c:pt idx="188">
                  <c:v>1537912.212461161</c:v>
                </c:pt>
                <c:pt idx="189">
                  <c:v>1537411.867256652</c:v>
                </c:pt>
                <c:pt idx="190">
                  <c:v>1550954.808976367</c:v>
                </c:pt>
                <c:pt idx="191">
                  <c:v>1560879.837323786</c:v>
                </c:pt>
                <c:pt idx="192">
                  <c:v>1564047.556013397</c:v>
                </c:pt>
                <c:pt idx="193">
                  <c:v>1563765.89298176</c:v>
                </c:pt>
                <c:pt idx="194">
                  <c:v>1578011.840771102</c:v>
                </c:pt>
                <c:pt idx="195">
                  <c:v>1589362.733285691</c:v>
                </c:pt>
                <c:pt idx="196">
                  <c:v>1594109.37991827</c:v>
                </c:pt>
                <c:pt idx="197">
                  <c:v>1606429.049337531</c:v>
                </c:pt>
                <c:pt idx="198">
                  <c:v>1613068.974293487</c:v>
                </c:pt>
                <c:pt idx="199">
                  <c:v>1613855.251845373</c:v>
                </c:pt>
                <c:pt idx="200">
                  <c:v>1614384.802645698</c:v>
                </c:pt>
                <c:pt idx="201">
                  <c:v>1621112.368478735</c:v>
                </c:pt>
                <c:pt idx="202">
                  <c:v>1628301.101527982</c:v>
                </c:pt>
                <c:pt idx="203">
                  <c:v>1642697.517895464</c:v>
                </c:pt>
                <c:pt idx="204">
                  <c:v>1656557.453251601</c:v>
                </c:pt>
                <c:pt idx="205">
                  <c:v>1664952.177357054</c:v>
                </c:pt>
                <c:pt idx="206">
                  <c:v>1670445.857976333</c:v>
                </c:pt>
                <c:pt idx="207">
                  <c:v>1671009.582188687</c:v>
                </c:pt>
                <c:pt idx="208">
                  <c:v>1671837.608790104</c:v>
                </c:pt>
                <c:pt idx="209">
                  <c:v>1677666.810849896</c:v>
                </c:pt>
                <c:pt idx="210">
                  <c:v>1680206.248227394</c:v>
                </c:pt>
                <c:pt idx="211">
                  <c:v>1681111.40565755</c:v>
                </c:pt>
                <c:pt idx="212">
                  <c:v>1691906.51740607</c:v>
                </c:pt>
                <c:pt idx="213">
                  <c:v>1699365.860519056</c:v>
                </c:pt>
                <c:pt idx="214">
                  <c:v>1701964.221241228</c:v>
                </c:pt>
                <c:pt idx="215">
                  <c:v>1701931.915643006</c:v>
                </c:pt>
                <c:pt idx="216">
                  <c:v>1712673.327047725</c:v>
                </c:pt>
                <c:pt idx="217">
                  <c:v>1723442.602705561</c:v>
                </c:pt>
                <c:pt idx="218">
                  <c:v>1731518.546794957</c:v>
                </c:pt>
                <c:pt idx="219">
                  <c:v>1731718.248643045</c:v>
                </c:pt>
                <c:pt idx="220">
                  <c:v>1743715.041016214</c:v>
                </c:pt>
                <c:pt idx="221">
                  <c:v>1748442.517641843</c:v>
                </c:pt>
                <c:pt idx="222">
                  <c:v>1747894.124884401</c:v>
                </c:pt>
                <c:pt idx="223">
                  <c:v>1753041.695840703</c:v>
                </c:pt>
                <c:pt idx="224">
                  <c:v>1751796.326740132</c:v>
                </c:pt>
                <c:pt idx="225">
                  <c:v>1765578.404723253</c:v>
                </c:pt>
                <c:pt idx="226">
                  <c:v>1774238.971314592</c:v>
                </c:pt>
                <c:pt idx="227">
                  <c:v>1783317.333493266</c:v>
                </c:pt>
                <c:pt idx="228">
                  <c:v>1791098.896428684</c:v>
                </c:pt>
                <c:pt idx="229">
                  <c:v>1797091.869656851</c:v>
                </c:pt>
                <c:pt idx="230">
                  <c:v>1796243.447874545</c:v>
                </c:pt>
                <c:pt idx="231">
                  <c:v>1801481.933310651</c:v>
                </c:pt>
                <c:pt idx="232">
                  <c:v>1801823.436258656</c:v>
                </c:pt>
                <c:pt idx="233">
                  <c:v>1806140.942610135</c:v>
                </c:pt>
                <c:pt idx="234">
                  <c:v>1810840.102472386</c:v>
                </c:pt>
                <c:pt idx="235">
                  <c:v>1821844.653638501</c:v>
                </c:pt>
                <c:pt idx="236">
                  <c:v>1829861.402943469</c:v>
                </c:pt>
                <c:pt idx="237">
                  <c:v>1834354.785246467</c:v>
                </c:pt>
                <c:pt idx="238">
                  <c:v>1835306.039479304</c:v>
                </c:pt>
                <c:pt idx="239">
                  <c:v>1846679.904121951</c:v>
                </c:pt>
                <c:pt idx="240">
                  <c:v>1852588.674055498</c:v>
                </c:pt>
                <c:pt idx="241">
                  <c:v>1854144.406212044</c:v>
                </c:pt>
                <c:pt idx="242">
                  <c:v>1853769.46761862</c:v>
                </c:pt>
                <c:pt idx="243">
                  <c:v>1863309.789944236</c:v>
                </c:pt>
                <c:pt idx="244">
                  <c:v>1860275.924855544</c:v>
                </c:pt>
                <c:pt idx="245">
                  <c:v>1860672.584514693</c:v>
                </c:pt>
                <c:pt idx="246">
                  <c:v>1863572.885826211</c:v>
                </c:pt>
                <c:pt idx="247">
                  <c:v>1861277.223819466</c:v>
                </c:pt>
                <c:pt idx="248">
                  <c:v>1869743.569289949</c:v>
                </c:pt>
                <c:pt idx="249">
                  <c:v>1881160.438877401</c:v>
                </c:pt>
                <c:pt idx="250">
                  <c:v>1887503.529528029</c:v>
                </c:pt>
                <c:pt idx="251">
                  <c:v>1891196.029714159</c:v>
                </c:pt>
                <c:pt idx="252">
                  <c:v>1891816.701928042</c:v>
                </c:pt>
                <c:pt idx="253">
                  <c:v>1890991.740114438</c:v>
                </c:pt>
                <c:pt idx="254">
                  <c:v>1889109.926574782</c:v>
                </c:pt>
                <c:pt idx="255">
                  <c:v>1889939.224922848</c:v>
                </c:pt>
                <c:pt idx="256">
                  <c:v>1890752.927465564</c:v>
                </c:pt>
                <c:pt idx="257">
                  <c:v>1899394.60596152</c:v>
                </c:pt>
                <c:pt idx="258">
                  <c:v>1902922.945964049</c:v>
                </c:pt>
                <c:pt idx="259">
                  <c:v>1905447.995336643</c:v>
                </c:pt>
                <c:pt idx="260">
                  <c:v>1904415.164540137</c:v>
                </c:pt>
                <c:pt idx="261">
                  <c:v>1912204.125020508</c:v>
                </c:pt>
                <c:pt idx="262">
                  <c:v>1914869.101051145</c:v>
                </c:pt>
                <c:pt idx="263">
                  <c:v>1915111.665939913</c:v>
                </c:pt>
                <c:pt idx="264">
                  <c:v>1922428.894316216</c:v>
                </c:pt>
                <c:pt idx="265">
                  <c:v>1919031.775519551</c:v>
                </c:pt>
                <c:pt idx="266">
                  <c:v>1926847.536783608</c:v>
                </c:pt>
                <c:pt idx="267">
                  <c:v>1922264.36640743</c:v>
                </c:pt>
                <c:pt idx="268">
                  <c:v>1928155.99632165</c:v>
                </c:pt>
                <c:pt idx="269">
                  <c:v>1928629.177717185</c:v>
                </c:pt>
                <c:pt idx="270">
                  <c:v>1932190.300506158</c:v>
                </c:pt>
                <c:pt idx="271">
                  <c:v>1934304.674955161</c:v>
                </c:pt>
                <c:pt idx="272">
                  <c:v>1935811.364742261</c:v>
                </c:pt>
                <c:pt idx="273">
                  <c:v>1934505.75196683</c:v>
                </c:pt>
                <c:pt idx="274">
                  <c:v>1939015.890236759</c:v>
                </c:pt>
                <c:pt idx="275">
                  <c:v>1938517.538975283</c:v>
                </c:pt>
                <c:pt idx="276">
                  <c:v>1940560.055092163</c:v>
                </c:pt>
                <c:pt idx="277">
                  <c:v>1937127.704784808</c:v>
                </c:pt>
                <c:pt idx="278">
                  <c:v>1938757.957494697</c:v>
                </c:pt>
                <c:pt idx="279">
                  <c:v>1938795.290917531</c:v>
                </c:pt>
                <c:pt idx="280">
                  <c:v>1942150.747265823</c:v>
                </c:pt>
                <c:pt idx="281">
                  <c:v>1942605.378892405</c:v>
                </c:pt>
                <c:pt idx="282">
                  <c:v>1943534.15756759</c:v>
                </c:pt>
                <c:pt idx="283">
                  <c:v>1943730.581239918</c:v>
                </c:pt>
                <c:pt idx="284">
                  <c:v>1946895.438716557</c:v>
                </c:pt>
                <c:pt idx="285">
                  <c:v>1941472.059890994</c:v>
                </c:pt>
                <c:pt idx="286">
                  <c:v>1940205.495925996</c:v>
                </c:pt>
                <c:pt idx="287">
                  <c:v>1935133.873421906</c:v>
                </c:pt>
                <c:pt idx="288">
                  <c:v>1938388.724635934</c:v>
                </c:pt>
                <c:pt idx="289">
                  <c:v>1932512.641839805</c:v>
                </c:pt>
                <c:pt idx="290">
                  <c:v>1932293.161811433</c:v>
                </c:pt>
                <c:pt idx="291">
                  <c:v>1931848.989959955</c:v>
                </c:pt>
                <c:pt idx="292">
                  <c:v>1941905.817077169</c:v>
                </c:pt>
                <c:pt idx="293">
                  <c:v>1935271.269716502</c:v>
                </c:pt>
                <c:pt idx="294">
                  <c:v>1931942.727693739</c:v>
                </c:pt>
                <c:pt idx="295">
                  <c:v>1935522.057645632</c:v>
                </c:pt>
                <c:pt idx="296">
                  <c:v>1934357.779088311</c:v>
                </c:pt>
                <c:pt idx="297">
                  <c:v>1934433.25657858</c:v>
                </c:pt>
                <c:pt idx="298">
                  <c:v>1937922.091829609</c:v>
                </c:pt>
                <c:pt idx="299">
                  <c:v>1937990.578065653</c:v>
                </c:pt>
                <c:pt idx="300">
                  <c:v>1937265.439756033</c:v>
                </c:pt>
                <c:pt idx="301">
                  <c:v>1937105.822914307</c:v>
                </c:pt>
                <c:pt idx="302">
                  <c:v>1936313.366795202</c:v>
                </c:pt>
                <c:pt idx="303">
                  <c:v>1937357.06811307</c:v>
                </c:pt>
                <c:pt idx="304">
                  <c:v>1937509.088596608</c:v>
                </c:pt>
                <c:pt idx="305">
                  <c:v>1939478.213200648</c:v>
                </c:pt>
                <c:pt idx="306">
                  <c:v>1938719.76796999</c:v>
                </c:pt>
                <c:pt idx="307">
                  <c:v>1941777.669442731</c:v>
                </c:pt>
                <c:pt idx="308">
                  <c:v>1939724.498937141</c:v>
                </c:pt>
                <c:pt idx="309">
                  <c:v>1939408.819096471</c:v>
                </c:pt>
                <c:pt idx="310">
                  <c:v>1939304.852201103</c:v>
                </c:pt>
                <c:pt idx="311">
                  <c:v>1940558.220768205</c:v>
                </c:pt>
                <c:pt idx="312">
                  <c:v>1939153.080082158</c:v>
                </c:pt>
                <c:pt idx="313">
                  <c:v>1943985.122760626</c:v>
                </c:pt>
                <c:pt idx="314">
                  <c:v>1942995.44982272</c:v>
                </c:pt>
                <c:pt idx="315">
                  <c:v>1944534.682920874</c:v>
                </c:pt>
                <c:pt idx="316">
                  <c:v>1943604.012865612</c:v>
                </c:pt>
                <c:pt idx="317">
                  <c:v>1946020.53210992</c:v>
                </c:pt>
                <c:pt idx="318">
                  <c:v>1945182.847671723</c:v>
                </c:pt>
                <c:pt idx="319">
                  <c:v>1942778.705681861</c:v>
                </c:pt>
                <c:pt idx="320">
                  <c:v>1941415.835393845</c:v>
                </c:pt>
                <c:pt idx="321">
                  <c:v>1944747.529812656</c:v>
                </c:pt>
                <c:pt idx="322">
                  <c:v>1944052.564988818</c:v>
                </c:pt>
                <c:pt idx="323">
                  <c:v>1945537.966365012</c:v>
                </c:pt>
                <c:pt idx="324">
                  <c:v>1944995.021408217</c:v>
                </c:pt>
                <c:pt idx="325">
                  <c:v>1943715.621836519</c:v>
                </c:pt>
                <c:pt idx="326">
                  <c:v>1946151.99294658</c:v>
                </c:pt>
                <c:pt idx="327">
                  <c:v>1944689.955309037</c:v>
                </c:pt>
                <c:pt idx="328">
                  <c:v>1944753.938757799</c:v>
                </c:pt>
                <c:pt idx="329">
                  <c:v>1944308.979876653</c:v>
                </c:pt>
                <c:pt idx="330">
                  <c:v>1944965.869328213</c:v>
                </c:pt>
                <c:pt idx="331">
                  <c:v>1944991.700229396</c:v>
                </c:pt>
                <c:pt idx="332">
                  <c:v>1944510.344238374</c:v>
                </c:pt>
                <c:pt idx="333">
                  <c:v>1944774.867017132</c:v>
                </c:pt>
                <c:pt idx="334">
                  <c:v>1944918.846839957</c:v>
                </c:pt>
                <c:pt idx="335">
                  <c:v>1945394.366799118</c:v>
                </c:pt>
                <c:pt idx="336">
                  <c:v>1945469.299531047</c:v>
                </c:pt>
                <c:pt idx="337">
                  <c:v>1946353.134410218</c:v>
                </c:pt>
                <c:pt idx="338">
                  <c:v>1945695.863784796</c:v>
                </c:pt>
                <c:pt idx="339">
                  <c:v>1945461.663320038</c:v>
                </c:pt>
                <c:pt idx="340">
                  <c:v>1946002.044060591</c:v>
                </c:pt>
                <c:pt idx="341">
                  <c:v>1946557.378860832</c:v>
                </c:pt>
                <c:pt idx="342">
                  <c:v>1946058.823013083</c:v>
                </c:pt>
                <c:pt idx="343">
                  <c:v>1945592.256373356</c:v>
                </c:pt>
                <c:pt idx="344">
                  <c:v>1945851.858042429</c:v>
                </c:pt>
                <c:pt idx="345">
                  <c:v>1946558.944008647</c:v>
                </c:pt>
                <c:pt idx="346">
                  <c:v>1944821.234876559</c:v>
                </c:pt>
                <c:pt idx="347">
                  <c:v>1945484.202780477</c:v>
                </c:pt>
                <c:pt idx="348">
                  <c:v>1944835.233877164</c:v>
                </c:pt>
                <c:pt idx="349">
                  <c:v>1944906.296948304</c:v>
                </c:pt>
                <c:pt idx="350">
                  <c:v>1943735.162422989</c:v>
                </c:pt>
                <c:pt idx="351">
                  <c:v>1944397.258719514</c:v>
                </c:pt>
                <c:pt idx="352">
                  <c:v>1943274.252901782</c:v>
                </c:pt>
                <c:pt idx="353">
                  <c:v>1945006.139740128</c:v>
                </c:pt>
                <c:pt idx="354">
                  <c:v>1944343.027628039</c:v>
                </c:pt>
                <c:pt idx="355">
                  <c:v>1944190.505336639</c:v>
                </c:pt>
                <c:pt idx="356">
                  <c:v>1943325.994058735</c:v>
                </c:pt>
                <c:pt idx="357">
                  <c:v>1944813.766927404</c:v>
                </c:pt>
                <c:pt idx="358">
                  <c:v>1944144.693327974</c:v>
                </c:pt>
                <c:pt idx="359">
                  <c:v>1944365.125692303</c:v>
                </c:pt>
                <c:pt idx="360">
                  <c:v>1945024.509030695</c:v>
                </c:pt>
                <c:pt idx="361">
                  <c:v>1944432.176468307</c:v>
                </c:pt>
                <c:pt idx="362">
                  <c:v>1944014.710059036</c:v>
                </c:pt>
                <c:pt idx="363">
                  <c:v>1944178.434699915</c:v>
                </c:pt>
                <c:pt idx="364">
                  <c:v>1941882.954223867</c:v>
                </c:pt>
                <c:pt idx="365">
                  <c:v>1944178.405027704</c:v>
                </c:pt>
                <c:pt idx="366">
                  <c:v>1945482.524994285</c:v>
                </c:pt>
                <c:pt idx="367">
                  <c:v>1943988.242140621</c:v>
                </c:pt>
                <c:pt idx="368">
                  <c:v>1945630.740797296</c:v>
                </c:pt>
                <c:pt idx="369">
                  <c:v>1944580.102042691</c:v>
                </c:pt>
                <c:pt idx="370">
                  <c:v>1945104.370036738</c:v>
                </c:pt>
                <c:pt idx="371">
                  <c:v>1943889.134348959</c:v>
                </c:pt>
                <c:pt idx="372">
                  <c:v>1943837.893461549</c:v>
                </c:pt>
                <c:pt idx="373">
                  <c:v>1943490.845256908</c:v>
                </c:pt>
                <c:pt idx="374">
                  <c:v>1944834.764122942</c:v>
                </c:pt>
                <c:pt idx="375">
                  <c:v>1943384.421399322</c:v>
                </c:pt>
                <c:pt idx="376">
                  <c:v>1944262.707171274</c:v>
                </c:pt>
                <c:pt idx="377">
                  <c:v>1943616.63429134</c:v>
                </c:pt>
                <c:pt idx="378">
                  <c:v>1943920.778671845</c:v>
                </c:pt>
                <c:pt idx="379">
                  <c:v>1944081.711099875</c:v>
                </c:pt>
                <c:pt idx="380">
                  <c:v>1944224.813022868</c:v>
                </c:pt>
                <c:pt idx="381">
                  <c:v>1944126.894642968</c:v>
                </c:pt>
                <c:pt idx="382">
                  <c:v>1944176.400603077</c:v>
                </c:pt>
                <c:pt idx="383">
                  <c:v>1943880.560801148</c:v>
                </c:pt>
                <c:pt idx="384">
                  <c:v>1943618.954804596</c:v>
                </c:pt>
                <c:pt idx="385">
                  <c:v>1942730.42094221</c:v>
                </c:pt>
                <c:pt idx="386">
                  <c:v>1942501.571534511</c:v>
                </c:pt>
                <c:pt idx="387">
                  <c:v>1943374.020866434</c:v>
                </c:pt>
                <c:pt idx="388">
                  <c:v>1943395.537314891</c:v>
                </c:pt>
                <c:pt idx="389">
                  <c:v>1943395.46550346</c:v>
                </c:pt>
                <c:pt idx="390">
                  <c:v>1943326.259653759</c:v>
                </c:pt>
                <c:pt idx="391">
                  <c:v>1943308.574788542</c:v>
                </c:pt>
                <c:pt idx="392">
                  <c:v>1943376.574539244</c:v>
                </c:pt>
                <c:pt idx="393">
                  <c:v>1942762.915232465</c:v>
                </c:pt>
                <c:pt idx="394">
                  <c:v>1943027.778111281</c:v>
                </c:pt>
                <c:pt idx="395">
                  <c:v>1943011.140293056</c:v>
                </c:pt>
                <c:pt idx="396">
                  <c:v>1943070.372609789</c:v>
                </c:pt>
                <c:pt idx="397">
                  <c:v>1943017.81215883</c:v>
                </c:pt>
                <c:pt idx="398">
                  <c:v>1943642.918916263</c:v>
                </c:pt>
                <c:pt idx="399">
                  <c:v>1943910.741112879</c:v>
                </c:pt>
                <c:pt idx="400">
                  <c:v>1943849.255760527</c:v>
                </c:pt>
                <c:pt idx="401">
                  <c:v>1945027.204481671</c:v>
                </c:pt>
                <c:pt idx="402">
                  <c:v>1943865.367654314</c:v>
                </c:pt>
                <c:pt idx="403">
                  <c:v>1943423.85217624</c:v>
                </c:pt>
                <c:pt idx="404">
                  <c:v>1943783.655371532</c:v>
                </c:pt>
                <c:pt idx="405">
                  <c:v>1943770.100554697</c:v>
                </c:pt>
                <c:pt idx="406">
                  <c:v>1943329.815101381</c:v>
                </c:pt>
                <c:pt idx="407">
                  <c:v>1944683.05253441</c:v>
                </c:pt>
                <c:pt idx="408">
                  <c:v>1944974.584907436</c:v>
                </c:pt>
                <c:pt idx="409">
                  <c:v>1944439.07670124</c:v>
                </c:pt>
                <c:pt idx="410">
                  <c:v>1944417.014421307</c:v>
                </c:pt>
                <c:pt idx="411">
                  <c:v>1944401.467054773</c:v>
                </c:pt>
                <c:pt idx="412">
                  <c:v>1944404.6730411</c:v>
                </c:pt>
                <c:pt idx="413">
                  <c:v>1944596.609503343</c:v>
                </c:pt>
                <c:pt idx="414">
                  <c:v>1944367.83812503</c:v>
                </c:pt>
                <c:pt idx="415">
                  <c:v>1943994.068966297</c:v>
                </c:pt>
                <c:pt idx="416">
                  <c:v>1943802.051494819</c:v>
                </c:pt>
                <c:pt idx="417">
                  <c:v>1944173.624547806</c:v>
                </c:pt>
                <c:pt idx="418">
                  <c:v>1943980.291606759</c:v>
                </c:pt>
                <c:pt idx="419">
                  <c:v>1943365.674084943</c:v>
                </c:pt>
                <c:pt idx="420">
                  <c:v>1944265.533742051</c:v>
                </c:pt>
                <c:pt idx="421">
                  <c:v>1944563.905151396</c:v>
                </c:pt>
                <c:pt idx="422">
                  <c:v>1944896.091329464</c:v>
                </c:pt>
                <c:pt idx="423">
                  <c:v>1944429.97177594</c:v>
                </c:pt>
                <c:pt idx="424">
                  <c:v>1944695.719598999</c:v>
                </c:pt>
                <c:pt idx="425">
                  <c:v>1944441.030484827</c:v>
                </c:pt>
                <c:pt idx="426">
                  <c:v>1944606.89784294</c:v>
                </c:pt>
                <c:pt idx="427">
                  <c:v>1944793.953286923</c:v>
                </c:pt>
                <c:pt idx="428">
                  <c:v>1944913.749639808</c:v>
                </c:pt>
                <c:pt idx="429">
                  <c:v>1943353.899175836</c:v>
                </c:pt>
                <c:pt idx="430">
                  <c:v>1944679.146411687</c:v>
                </c:pt>
                <c:pt idx="431">
                  <c:v>1945684.953365292</c:v>
                </c:pt>
                <c:pt idx="432">
                  <c:v>1944513.421645438</c:v>
                </c:pt>
                <c:pt idx="433">
                  <c:v>1944750.608067635</c:v>
                </c:pt>
                <c:pt idx="434">
                  <c:v>1944541.795934598</c:v>
                </c:pt>
                <c:pt idx="435">
                  <c:v>1944480.147756567</c:v>
                </c:pt>
                <c:pt idx="436">
                  <c:v>1944408.453864295</c:v>
                </c:pt>
                <c:pt idx="437">
                  <c:v>1944544.727193764</c:v>
                </c:pt>
                <c:pt idx="438">
                  <c:v>1944066.746972931</c:v>
                </c:pt>
                <c:pt idx="439">
                  <c:v>1944507.744374564</c:v>
                </c:pt>
                <c:pt idx="440">
                  <c:v>1944338.448948044</c:v>
                </c:pt>
                <c:pt idx="441">
                  <c:v>1944563.453385045</c:v>
                </c:pt>
                <c:pt idx="442">
                  <c:v>1944704.46075275</c:v>
                </c:pt>
                <c:pt idx="443">
                  <c:v>1944725.262343056</c:v>
                </c:pt>
                <c:pt idx="444">
                  <c:v>1944348.30961266</c:v>
                </c:pt>
                <c:pt idx="445">
                  <c:v>1944667.263020071</c:v>
                </c:pt>
                <c:pt idx="446">
                  <c:v>1944525.929662046</c:v>
                </c:pt>
                <c:pt idx="447">
                  <c:v>1944478.654359238</c:v>
                </c:pt>
                <c:pt idx="448">
                  <c:v>1944892.941669135</c:v>
                </c:pt>
                <c:pt idx="449">
                  <c:v>1944164.868198142</c:v>
                </c:pt>
                <c:pt idx="450">
                  <c:v>1944297.476985618</c:v>
                </c:pt>
                <c:pt idx="451">
                  <c:v>1944078.25424182</c:v>
                </c:pt>
                <c:pt idx="452">
                  <c:v>1944087.391501166</c:v>
                </c:pt>
                <c:pt idx="453">
                  <c:v>1944062.406400645</c:v>
                </c:pt>
                <c:pt idx="454">
                  <c:v>1944137.187227909</c:v>
                </c:pt>
                <c:pt idx="455">
                  <c:v>1944242.386015766</c:v>
                </c:pt>
                <c:pt idx="456">
                  <c:v>1944063.655358797</c:v>
                </c:pt>
                <c:pt idx="457">
                  <c:v>1944108.773099731</c:v>
                </c:pt>
                <c:pt idx="458">
                  <c:v>1943921.552715502</c:v>
                </c:pt>
                <c:pt idx="459">
                  <c:v>1943682.20061595</c:v>
                </c:pt>
                <c:pt idx="460">
                  <c:v>1943482.635011955</c:v>
                </c:pt>
                <c:pt idx="461">
                  <c:v>1943637.653678991</c:v>
                </c:pt>
                <c:pt idx="462">
                  <c:v>1943548.49808207</c:v>
                </c:pt>
                <c:pt idx="463">
                  <c:v>1943692.101037101</c:v>
                </c:pt>
                <c:pt idx="464">
                  <c:v>1943459.848011335</c:v>
                </c:pt>
                <c:pt idx="465">
                  <c:v>1943519.746019845</c:v>
                </c:pt>
                <c:pt idx="466">
                  <c:v>1943436.263924919</c:v>
                </c:pt>
                <c:pt idx="467">
                  <c:v>1943675.382034001</c:v>
                </c:pt>
                <c:pt idx="468">
                  <c:v>1943728.113075036</c:v>
                </c:pt>
                <c:pt idx="469">
                  <c:v>1943875.433030116</c:v>
                </c:pt>
                <c:pt idx="470">
                  <c:v>1943946.71947289</c:v>
                </c:pt>
                <c:pt idx="471">
                  <c:v>1943777.91807822</c:v>
                </c:pt>
                <c:pt idx="472">
                  <c:v>1943837.877431872</c:v>
                </c:pt>
                <c:pt idx="473">
                  <c:v>1943914.65585687</c:v>
                </c:pt>
                <c:pt idx="474">
                  <c:v>1943872.363349241</c:v>
                </c:pt>
                <c:pt idx="475">
                  <c:v>1944194.558599869</c:v>
                </c:pt>
                <c:pt idx="476">
                  <c:v>1943823.295845142</c:v>
                </c:pt>
                <c:pt idx="477">
                  <c:v>1943873.24329532</c:v>
                </c:pt>
                <c:pt idx="478">
                  <c:v>1943884.887995198</c:v>
                </c:pt>
                <c:pt idx="479">
                  <c:v>1943830.744272391</c:v>
                </c:pt>
                <c:pt idx="480">
                  <c:v>1943859.197155769</c:v>
                </c:pt>
                <c:pt idx="481">
                  <c:v>1943962.736144278</c:v>
                </c:pt>
                <c:pt idx="482">
                  <c:v>1943973.514212545</c:v>
                </c:pt>
                <c:pt idx="483">
                  <c:v>1943840.713891234</c:v>
                </c:pt>
                <c:pt idx="484">
                  <c:v>1943997.684713016</c:v>
                </c:pt>
                <c:pt idx="485">
                  <c:v>1943856.459850437</c:v>
                </c:pt>
                <c:pt idx="486">
                  <c:v>1943873.281551886</c:v>
                </c:pt>
                <c:pt idx="487">
                  <c:v>1943847.995369486</c:v>
                </c:pt>
                <c:pt idx="488">
                  <c:v>1943890.20921223</c:v>
                </c:pt>
                <c:pt idx="489">
                  <c:v>1943881.802179198</c:v>
                </c:pt>
                <c:pt idx="490">
                  <c:v>1943782.858693202</c:v>
                </c:pt>
                <c:pt idx="491">
                  <c:v>1944056.411419225</c:v>
                </c:pt>
                <c:pt idx="492">
                  <c:v>1943926.711486491</c:v>
                </c:pt>
                <c:pt idx="493">
                  <c:v>1943846.558663374</c:v>
                </c:pt>
                <c:pt idx="494">
                  <c:v>1944065.505598569</c:v>
                </c:pt>
                <c:pt idx="495">
                  <c:v>1944211.552386188</c:v>
                </c:pt>
                <c:pt idx="496">
                  <c:v>1944158.468862567</c:v>
                </c:pt>
                <c:pt idx="497">
                  <c:v>1943964.471890387</c:v>
                </c:pt>
                <c:pt idx="498">
                  <c:v>1944041.295914326</c:v>
                </c:pt>
                <c:pt idx="499">
                  <c:v>1943886.548905439</c:v>
                </c:pt>
                <c:pt idx="500">
                  <c:v>1944045.607684449</c:v>
                </c:pt>
                <c:pt idx="501">
                  <c:v>1944057.944161854</c:v>
                </c:pt>
                <c:pt idx="502">
                  <c:v>1944103.332211229</c:v>
                </c:pt>
                <c:pt idx="503">
                  <c:v>1943998.823080021</c:v>
                </c:pt>
                <c:pt idx="504">
                  <c:v>1944005.818255114</c:v>
                </c:pt>
                <c:pt idx="505">
                  <c:v>1944026.813836121</c:v>
                </c:pt>
                <c:pt idx="506">
                  <c:v>1944041.079681595</c:v>
                </c:pt>
                <c:pt idx="507">
                  <c:v>1944025.44496376</c:v>
                </c:pt>
                <c:pt idx="508">
                  <c:v>1944035.067824974</c:v>
                </c:pt>
                <c:pt idx="509">
                  <c:v>1944011.273415794</c:v>
                </c:pt>
                <c:pt idx="510">
                  <c:v>1944065.205519157</c:v>
                </c:pt>
                <c:pt idx="511">
                  <c:v>1944070.506814566</c:v>
                </c:pt>
                <c:pt idx="512">
                  <c:v>1943960.503274501</c:v>
                </c:pt>
                <c:pt idx="513">
                  <c:v>1944064.511004884</c:v>
                </c:pt>
                <c:pt idx="514">
                  <c:v>1944035.988799844</c:v>
                </c:pt>
                <c:pt idx="515">
                  <c:v>1944061.4024726</c:v>
                </c:pt>
                <c:pt idx="516">
                  <c:v>1944082.315674572</c:v>
                </c:pt>
                <c:pt idx="517">
                  <c:v>1944108.804745171</c:v>
                </c:pt>
                <c:pt idx="518">
                  <c:v>1943971.65145905</c:v>
                </c:pt>
                <c:pt idx="519">
                  <c:v>1944007.423348946</c:v>
                </c:pt>
                <c:pt idx="520">
                  <c:v>1943960.336140474</c:v>
                </c:pt>
                <c:pt idx="521">
                  <c:v>1943981.922660125</c:v>
                </c:pt>
                <c:pt idx="522">
                  <c:v>1943922.798464264</c:v>
                </c:pt>
                <c:pt idx="523">
                  <c:v>1944052.984574716</c:v>
                </c:pt>
                <c:pt idx="524">
                  <c:v>1943981.786250823</c:v>
                </c:pt>
                <c:pt idx="525">
                  <c:v>1943992.513122267</c:v>
                </c:pt>
                <c:pt idx="526">
                  <c:v>1943977.680303039</c:v>
                </c:pt>
                <c:pt idx="527">
                  <c:v>1944002.055997433</c:v>
                </c:pt>
                <c:pt idx="528">
                  <c:v>1943952.988345098</c:v>
                </c:pt>
                <c:pt idx="529">
                  <c:v>1943963.585003115</c:v>
                </c:pt>
                <c:pt idx="530">
                  <c:v>1944002.237619103</c:v>
                </c:pt>
                <c:pt idx="531">
                  <c:v>1944038.520062705</c:v>
                </c:pt>
                <c:pt idx="532">
                  <c:v>1943918.494036176</c:v>
                </c:pt>
                <c:pt idx="533">
                  <c:v>1943949.399490712</c:v>
                </c:pt>
                <c:pt idx="534">
                  <c:v>1943935.788579507</c:v>
                </c:pt>
                <c:pt idx="535">
                  <c:v>1943973.047911135</c:v>
                </c:pt>
                <c:pt idx="536">
                  <c:v>1943988.897225376</c:v>
                </c:pt>
                <c:pt idx="537">
                  <c:v>1944017.340510155</c:v>
                </c:pt>
                <c:pt idx="538">
                  <c:v>1943968.966289319</c:v>
                </c:pt>
                <c:pt idx="539">
                  <c:v>1944060.14678638</c:v>
                </c:pt>
                <c:pt idx="540">
                  <c:v>1944077.440871813</c:v>
                </c:pt>
                <c:pt idx="541">
                  <c:v>1944039.570094522</c:v>
                </c:pt>
                <c:pt idx="542">
                  <c:v>1944012.801633738</c:v>
                </c:pt>
                <c:pt idx="543">
                  <c:v>1944059.306152209</c:v>
                </c:pt>
                <c:pt idx="544">
                  <c:v>1944014.192317993</c:v>
                </c:pt>
                <c:pt idx="545">
                  <c:v>1943992.695359763</c:v>
                </c:pt>
                <c:pt idx="546">
                  <c:v>1943993.007557457</c:v>
                </c:pt>
                <c:pt idx="547">
                  <c:v>1943969.591799255</c:v>
                </c:pt>
                <c:pt idx="548">
                  <c:v>1943968.947915326</c:v>
                </c:pt>
                <c:pt idx="549">
                  <c:v>1943971.060128778</c:v>
                </c:pt>
                <c:pt idx="550">
                  <c:v>1943976.730338574</c:v>
                </c:pt>
                <c:pt idx="551">
                  <c:v>1944015.016248419</c:v>
                </c:pt>
                <c:pt idx="552">
                  <c:v>1943958.638460531</c:v>
                </c:pt>
                <c:pt idx="553">
                  <c:v>1943972.317850125</c:v>
                </c:pt>
                <c:pt idx="554">
                  <c:v>1943933.380199532</c:v>
                </c:pt>
                <c:pt idx="555">
                  <c:v>1943999.493759322</c:v>
                </c:pt>
                <c:pt idx="556">
                  <c:v>1943977.791933672</c:v>
                </c:pt>
                <c:pt idx="557">
                  <c:v>1944000.357617617</c:v>
                </c:pt>
                <c:pt idx="558">
                  <c:v>1943992.725774683</c:v>
                </c:pt>
                <c:pt idx="559">
                  <c:v>1943958.519696719</c:v>
                </c:pt>
                <c:pt idx="560">
                  <c:v>1943931.684704751</c:v>
                </c:pt>
                <c:pt idx="561">
                  <c:v>1943953.663372942</c:v>
                </c:pt>
                <c:pt idx="562">
                  <c:v>1943991.007588382</c:v>
                </c:pt>
                <c:pt idx="563">
                  <c:v>1943979.467292961</c:v>
                </c:pt>
                <c:pt idx="564">
                  <c:v>1943978.499995716</c:v>
                </c:pt>
                <c:pt idx="565">
                  <c:v>1943969.421082698</c:v>
                </c:pt>
                <c:pt idx="566">
                  <c:v>1943989.880701366</c:v>
                </c:pt>
                <c:pt idx="567">
                  <c:v>1943979.145377089</c:v>
                </c:pt>
                <c:pt idx="568">
                  <c:v>1944001.299880925</c:v>
                </c:pt>
                <c:pt idx="569">
                  <c:v>1944001.664650775</c:v>
                </c:pt>
                <c:pt idx="570">
                  <c:v>1944035.924270998</c:v>
                </c:pt>
                <c:pt idx="571">
                  <c:v>1944046.066899421</c:v>
                </c:pt>
                <c:pt idx="572">
                  <c:v>1944090.040433592</c:v>
                </c:pt>
                <c:pt idx="573">
                  <c:v>1944031.674941708</c:v>
                </c:pt>
                <c:pt idx="574">
                  <c:v>1944005.589607184</c:v>
                </c:pt>
                <c:pt idx="575">
                  <c:v>1944024.272423563</c:v>
                </c:pt>
                <c:pt idx="576">
                  <c:v>1944008.429610051</c:v>
                </c:pt>
                <c:pt idx="577">
                  <c:v>1943995.550479058</c:v>
                </c:pt>
                <c:pt idx="578">
                  <c:v>1944026.843176137</c:v>
                </c:pt>
                <c:pt idx="579">
                  <c:v>1944003.392157228</c:v>
                </c:pt>
                <c:pt idx="580">
                  <c:v>1943971.6496584</c:v>
                </c:pt>
                <c:pt idx="581">
                  <c:v>1943984.535290988</c:v>
                </c:pt>
                <c:pt idx="582">
                  <c:v>1944037.060037746</c:v>
                </c:pt>
                <c:pt idx="583">
                  <c:v>1943954.73271367</c:v>
                </c:pt>
                <c:pt idx="584">
                  <c:v>1943926.878965836</c:v>
                </c:pt>
                <c:pt idx="585">
                  <c:v>1943946.722912886</c:v>
                </c:pt>
                <c:pt idx="586">
                  <c:v>1943955.894327272</c:v>
                </c:pt>
                <c:pt idx="587">
                  <c:v>1943960.952709035</c:v>
                </c:pt>
                <c:pt idx="588">
                  <c:v>1943935.935770506</c:v>
                </c:pt>
                <c:pt idx="589">
                  <c:v>1943943.576121531</c:v>
                </c:pt>
                <c:pt idx="590">
                  <c:v>1943930.144060591</c:v>
                </c:pt>
                <c:pt idx="591">
                  <c:v>1943940.61875604</c:v>
                </c:pt>
                <c:pt idx="592">
                  <c:v>1943957.0899089</c:v>
                </c:pt>
                <c:pt idx="593">
                  <c:v>1943961.874149503</c:v>
                </c:pt>
                <c:pt idx="594">
                  <c:v>1943953.680827463</c:v>
                </c:pt>
                <c:pt idx="595">
                  <c:v>1943923.93713665</c:v>
                </c:pt>
                <c:pt idx="596">
                  <c:v>1943962.759187518</c:v>
                </c:pt>
                <c:pt idx="597">
                  <c:v>1943954.721996228</c:v>
                </c:pt>
                <c:pt idx="598">
                  <c:v>1943970.543735</c:v>
                </c:pt>
                <c:pt idx="599">
                  <c:v>1943963.807659824</c:v>
                </c:pt>
                <c:pt idx="600">
                  <c:v>1943953.942364051</c:v>
                </c:pt>
                <c:pt idx="601">
                  <c:v>1943986.257362291</c:v>
                </c:pt>
                <c:pt idx="602">
                  <c:v>1943984.260670768</c:v>
                </c:pt>
                <c:pt idx="603">
                  <c:v>1943989.35305046</c:v>
                </c:pt>
                <c:pt idx="604">
                  <c:v>1943986.74237397</c:v>
                </c:pt>
                <c:pt idx="605">
                  <c:v>1944012.989564258</c:v>
                </c:pt>
                <c:pt idx="606">
                  <c:v>1944010.097966034</c:v>
                </c:pt>
                <c:pt idx="607">
                  <c:v>1944027.326912742</c:v>
                </c:pt>
                <c:pt idx="608">
                  <c:v>1944032.802976942</c:v>
                </c:pt>
                <c:pt idx="609">
                  <c:v>1944034.824114847</c:v>
                </c:pt>
                <c:pt idx="610">
                  <c:v>1944011.883637321</c:v>
                </c:pt>
                <c:pt idx="611">
                  <c:v>1944039.529296602</c:v>
                </c:pt>
                <c:pt idx="612">
                  <c:v>1944026.854713202</c:v>
                </c:pt>
                <c:pt idx="613">
                  <c:v>1944006.299485333</c:v>
                </c:pt>
                <c:pt idx="614">
                  <c:v>1944013.585094797</c:v>
                </c:pt>
                <c:pt idx="615">
                  <c:v>1944011.53270173</c:v>
                </c:pt>
                <c:pt idx="616">
                  <c:v>1944009.384240848</c:v>
                </c:pt>
                <c:pt idx="617">
                  <c:v>1944004.092265942</c:v>
                </c:pt>
                <c:pt idx="618">
                  <c:v>1944014.930915578</c:v>
                </c:pt>
                <c:pt idx="619">
                  <c:v>1944038.007468489</c:v>
                </c:pt>
                <c:pt idx="620">
                  <c:v>1944007.579301525</c:v>
                </c:pt>
                <c:pt idx="621">
                  <c:v>1943989.896643618</c:v>
                </c:pt>
                <c:pt idx="622">
                  <c:v>1943989.833197773</c:v>
                </c:pt>
                <c:pt idx="623">
                  <c:v>1943984.38155218</c:v>
                </c:pt>
                <c:pt idx="624">
                  <c:v>1944000.697837232</c:v>
                </c:pt>
                <c:pt idx="625">
                  <c:v>1943980.651116992</c:v>
                </c:pt>
                <c:pt idx="626">
                  <c:v>1943993.95288192</c:v>
                </c:pt>
                <c:pt idx="627">
                  <c:v>1943971.444518049</c:v>
                </c:pt>
                <c:pt idx="628">
                  <c:v>1943983.625193751</c:v>
                </c:pt>
                <c:pt idx="629">
                  <c:v>1943978.954367983</c:v>
                </c:pt>
                <c:pt idx="630">
                  <c:v>1943986.689932506</c:v>
                </c:pt>
                <c:pt idx="631">
                  <c:v>1943965.329120325</c:v>
                </c:pt>
                <c:pt idx="632">
                  <c:v>1943971.783403514</c:v>
                </c:pt>
                <c:pt idx="633">
                  <c:v>1943940.925162359</c:v>
                </c:pt>
                <c:pt idx="634">
                  <c:v>1943968.731548272</c:v>
                </c:pt>
                <c:pt idx="635">
                  <c:v>1943978.428291378</c:v>
                </c:pt>
                <c:pt idx="636">
                  <c:v>1943971.505087115</c:v>
                </c:pt>
                <c:pt idx="637">
                  <c:v>1944002.337954311</c:v>
                </c:pt>
                <c:pt idx="638">
                  <c:v>1943976.41034811</c:v>
                </c:pt>
                <c:pt idx="639">
                  <c:v>1943998.751629642</c:v>
                </c:pt>
                <c:pt idx="640">
                  <c:v>1943979.713078093</c:v>
                </c:pt>
                <c:pt idx="641">
                  <c:v>1943968.656243646</c:v>
                </c:pt>
                <c:pt idx="642">
                  <c:v>1943972.117995087</c:v>
                </c:pt>
                <c:pt idx="643">
                  <c:v>1943960.352935548</c:v>
                </c:pt>
                <c:pt idx="644">
                  <c:v>1943958.955790739</c:v>
                </c:pt>
                <c:pt idx="645">
                  <c:v>1943968.752333142</c:v>
                </c:pt>
                <c:pt idx="646">
                  <c:v>1943960.362601356</c:v>
                </c:pt>
                <c:pt idx="647">
                  <c:v>1943941.044149763</c:v>
                </c:pt>
                <c:pt idx="648">
                  <c:v>1943951.395109555</c:v>
                </c:pt>
                <c:pt idx="649">
                  <c:v>1943953.797545439</c:v>
                </c:pt>
                <c:pt idx="650">
                  <c:v>1943963.081769136</c:v>
                </c:pt>
                <c:pt idx="651">
                  <c:v>1943955.638974173</c:v>
                </c:pt>
                <c:pt idx="652">
                  <c:v>1943964.068536112</c:v>
                </c:pt>
                <c:pt idx="653">
                  <c:v>1943959.394259431</c:v>
                </c:pt>
                <c:pt idx="654">
                  <c:v>1943964.313372825</c:v>
                </c:pt>
                <c:pt idx="655">
                  <c:v>1943952.435729313</c:v>
                </c:pt>
                <c:pt idx="656">
                  <c:v>1943941.150839638</c:v>
                </c:pt>
                <c:pt idx="657">
                  <c:v>1943945.017819753</c:v>
                </c:pt>
                <c:pt idx="658">
                  <c:v>1943951.911955195</c:v>
                </c:pt>
                <c:pt idx="659">
                  <c:v>1943953.728807775</c:v>
                </c:pt>
                <c:pt idx="660">
                  <c:v>1943941.949371199</c:v>
                </c:pt>
                <c:pt idx="661">
                  <c:v>1943956.625495688</c:v>
                </c:pt>
                <c:pt idx="662">
                  <c:v>1943960.21137003</c:v>
                </c:pt>
                <c:pt idx="663">
                  <c:v>1943953.549264969</c:v>
                </c:pt>
                <c:pt idx="664">
                  <c:v>1943946.323638821</c:v>
                </c:pt>
                <c:pt idx="665">
                  <c:v>1943945.001467461</c:v>
                </c:pt>
                <c:pt idx="666">
                  <c:v>1943951.163183742</c:v>
                </c:pt>
                <c:pt idx="667">
                  <c:v>1943944.988394567</c:v>
                </c:pt>
                <c:pt idx="668">
                  <c:v>1943956.465816671</c:v>
                </c:pt>
                <c:pt idx="669">
                  <c:v>1943955.040080721</c:v>
                </c:pt>
                <c:pt idx="670">
                  <c:v>1943969.775950045</c:v>
                </c:pt>
                <c:pt idx="671">
                  <c:v>1943966.597285873</c:v>
                </c:pt>
                <c:pt idx="672">
                  <c:v>1943974.459155108</c:v>
                </c:pt>
                <c:pt idx="673">
                  <c:v>1943979.451286596</c:v>
                </c:pt>
                <c:pt idx="674">
                  <c:v>1943977.983514331</c:v>
                </c:pt>
                <c:pt idx="675">
                  <c:v>1943974.541518601</c:v>
                </c:pt>
                <c:pt idx="676">
                  <c:v>1943982.343474994</c:v>
                </c:pt>
                <c:pt idx="677">
                  <c:v>1943976.267167772</c:v>
                </c:pt>
                <c:pt idx="678">
                  <c:v>1943995.268804105</c:v>
                </c:pt>
                <c:pt idx="679">
                  <c:v>1943976.990220913</c:v>
                </c:pt>
                <c:pt idx="680">
                  <c:v>1943984.082250715</c:v>
                </c:pt>
                <c:pt idx="681">
                  <c:v>1943988.121297439</c:v>
                </c:pt>
                <c:pt idx="682">
                  <c:v>1943990.681848171</c:v>
                </c:pt>
                <c:pt idx="683">
                  <c:v>1943993.661235825</c:v>
                </c:pt>
                <c:pt idx="684">
                  <c:v>1943987.375902563</c:v>
                </c:pt>
                <c:pt idx="685">
                  <c:v>1943987.325382928</c:v>
                </c:pt>
                <c:pt idx="686">
                  <c:v>1943992.502907537</c:v>
                </c:pt>
                <c:pt idx="687">
                  <c:v>1943994.479053115</c:v>
                </c:pt>
                <c:pt idx="688">
                  <c:v>1944000.015283913</c:v>
                </c:pt>
                <c:pt idx="689">
                  <c:v>1943998.917363637</c:v>
                </c:pt>
                <c:pt idx="690">
                  <c:v>1943997.517845984</c:v>
                </c:pt>
                <c:pt idx="691">
                  <c:v>1943998.912501054</c:v>
                </c:pt>
                <c:pt idx="692">
                  <c:v>1943993.331390048</c:v>
                </c:pt>
                <c:pt idx="693">
                  <c:v>1943993.026210733</c:v>
                </c:pt>
                <c:pt idx="694">
                  <c:v>1943988.361900242</c:v>
                </c:pt>
                <c:pt idx="695">
                  <c:v>1943995.42778279</c:v>
                </c:pt>
                <c:pt idx="696">
                  <c:v>1944005.630452737</c:v>
                </c:pt>
                <c:pt idx="697">
                  <c:v>1943988.587540027</c:v>
                </c:pt>
                <c:pt idx="698">
                  <c:v>1943985.449706872</c:v>
                </c:pt>
                <c:pt idx="699">
                  <c:v>1943982.876318557</c:v>
                </c:pt>
                <c:pt idx="700">
                  <c:v>1943988.669600908</c:v>
                </c:pt>
                <c:pt idx="701">
                  <c:v>1943987.55419211</c:v>
                </c:pt>
                <c:pt idx="702">
                  <c:v>1943971.197238524</c:v>
                </c:pt>
                <c:pt idx="703">
                  <c:v>1943992.802888648</c:v>
                </c:pt>
                <c:pt idx="704">
                  <c:v>1943990.639562329</c:v>
                </c:pt>
                <c:pt idx="705">
                  <c:v>1943991.665895117</c:v>
                </c:pt>
                <c:pt idx="706">
                  <c:v>1943989.310053045</c:v>
                </c:pt>
                <c:pt idx="707">
                  <c:v>1943986.922100711</c:v>
                </c:pt>
                <c:pt idx="708">
                  <c:v>1943985.373262882</c:v>
                </c:pt>
                <c:pt idx="709">
                  <c:v>1943982.504527082</c:v>
                </c:pt>
                <c:pt idx="710">
                  <c:v>1943981.707658023</c:v>
                </c:pt>
                <c:pt idx="711">
                  <c:v>1943984.794926311</c:v>
                </c:pt>
                <c:pt idx="712">
                  <c:v>1943981.02808756</c:v>
                </c:pt>
                <c:pt idx="713">
                  <c:v>1943980.476715149</c:v>
                </c:pt>
                <c:pt idx="714">
                  <c:v>1943979.670739605</c:v>
                </c:pt>
                <c:pt idx="715">
                  <c:v>1943987.034353175</c:v>
                </c:pt>
                <c:pt idx="716">
                  <c:v>1943982.436386262</c:v>
                </c:pt>
                <c:pt idx="717">
                  <c:v>1943976.547468678</c:v>
                </c:pt>
                <c:pt idx="718">
                  <c:v>1943985.162159517</c:v>
                </c:pt>
                <c:pt idx="719">
                  <c:v>1943974.789582489</c:v>
                </c:pt>
                <c:pt idx="720">
                  <c:v>1943982.159860627</c:v>
                </c:pt>
                <c:pt idx="721">
                  <c:v>1943979.295005645</c:v>
                </c:pt>
                <c:pt idx="722">
                  <c:v>1943979.917302692</c:v>
                </c:pt>
                <c:pt idx="723">
                  <c:v>1943981.18977713</c:v>
                </c:pt>
                <c:pt idx="724">
                  <c:v>1943983.326889545</c:v>
                </c:pt>
                <c:pt idx="725">
                  <c:v>1943981.322188464</c:v>
                </c:pt>
                <c:pt idx="726">
                  <c:v>1943984.250472146</c:v>
                </c:pt>
                <c:pt idx="727">
                  <c:v>1943980.386299738</c:v>
                </c:pt>
                <c:pt idx="728">
                  <c:v>1943978.513516908</c:v>
                </c:pt>
                <c:pt idx="729">
                  <c:v>1943979.799278184</c:v>
                </c:pt>
                <c:pt idx="730">
                  <c:v>1943982.264239546</c:v>
                </c:pt>
                <c:pt idx="731">
                  <c:v>1943984.399423096</c:v>
                </c:pt>
                <c:pt idx="732">
                  <c:v>1943985.289172786</c:v>
                </c:pt>
                <c:pt idx="733">
                  <c:v>1943985.268991293</c:v>
                </c:pt>
                <c:pt idx="734">
                  <c:v>1943976.387745648</c:v>
                </c:pt>
                <c:pt idx="735">
                  <c:v>1943982.885776796</c:v>
                </c:pt>
                <c:pt idx="736">
                  <c:v>1943982.221221366</c:v>
                </c:pt>
                <c:pt idx="737">
                  <c:v>1943984.754055416</c:v>
                </c:pt>
                <c:pt idx="738">
                  <c:v>1943975.496630744</c:v>
                </c:pt>
                <c:pt idx="739">
                  <c:v>1943982.048296522</c:v>
                </c:pt>
                <c:pt idx="740">
                  <c:v>1943983.831355558</c:v>
                </c:pt>
                <c:pt idx="741">
                  <c:v>1943985.341221442</c:v>
                </c:pt>
                <c:pt idx="742">
                  <c:v>1943982.67074737</c:v>
                </c:pt>
                <c:pt idx="743">
                  <c:v>1943981.852444669</c:v>
                </c:pt>
                <c:pt idx="744">
                  <c:v>1943981.954175482</c:v>
                </c:pt>
                <c:pt idx="745">
                  <c:v>1943982.471125393</c:v>
                </c:pt>
                <c:pt idx="746">
                  <c:v>1943981.383460197</c:v>
                </c:pt>
                <c:pt idx="747">
                  <c:v>1943980.483539908</c:v>
                </c:pt>
                <c:pt idx="748">
                  <c:v>1943982.160044915</c:v>
                </c:pt>
                <c:pt idx="749">
                  <c:v>1943980.258164832</c:v>
                </c:pt>
                <c:pt idx="750">
                  <c:v>1943983.500152089</c:v>
                </c:pt>
                <c:pt idx="751">
                  <c:v>1943983.409972627</c:v>
                </c:pt>
                <c:pt idx="752">
                  <c:v>1943983.382798395</c:v>
                </c:pt>
                <c:pt idx="753">
                  <c:v>1943979.086627787</c:v>
                </c:pt>
                <c:pt idx="754">
                  <c:v>1943978.997724791</c:v>
                </c:pt>
                <c:pt idx="755">
                  <c:v>1943979.129270228</c:v>
                </c:pt>
                <c:pt idx="756">
                  <c:v>1943980.506300115</c:v>
                </c:pt>
                <c:pt idx="757">
                  <c:v>1943977.547389808</c:v>
                </c:pt>
                <c:pt idx="758">
                  <c:v>1943976.797587971</c:v>
                </c:pt>
                <c:pt idx="759">
                  <c:v>1943978.820300867</c:v>
                </c:pt>
                <c:pt idx="760">
                  <c:v>1943976.683542846</c:v>
                </c:pt>
                <c:pt idx="761">
                  <c:v>1943977.996989469</c:v>
                </c:pt>
                <c:pt idx="762">
                  <c:v>1943976.898206277</c:v>
                </c:pt>
                <c:pt idx="763">
                  <c:v>1943981.22649608</c:v>
                </c:pt>
                <c:pt idx="764">
                  <c:v>1943981.220495665</c:v>
                </c:pt>
                <c:pt idx="765">
                  <c:v>1943981.997278609</c:v>
                </c:pt>
                <c:pt idx="766">
                  <c:v>1943981.162723146</c:v>
                </c:pt>
                <c:pt idx="767">
                  <c:v>1943980.987458328</c:v>
                </c:pt>
                <c:pt idx="768">
                  <c:v>1943980.107961874</c:v>
                </c:pt>
                <c:pt idx="769">
                  <c:v>1943981.257198486</c:v>
                </c:pt>
                <c:pt idx="770">
                  <c:v>1943977.465923426</c:v>
                </c:pt>
                <c:pt idx="771">
                  <c:v>1943978.074453353</c:v>
                </c:pt>
                <c:pt idx="772">
                  <c:v>1943974.516740253</c:v>
                </c:pt>
                <c:pt idx="773">
                  <c:v>1943977.309865473</c:v>
                </c:pt>
                <c:pt idx="774">
                  <c:v>1943979.682820222</c:v>
                </c:pt>
                <c:pt idx="775">
                  <c:v>1943981.328027774</c:v>
                </c:pt>
                <c:pt idx="776">
                  <c:v>1943982.133943883</c:v>
                </c:pt>
                <c:pt idx="777">
                  <c:v>1943980.775148241</c:v>
                </c:pt>
                <c:pt idx="778">
                  <c:v>1943983.418966741</c:v>
                </c:pt>
                <c:pt idx="779">
                  <c:v>1943981.492403889</c:v>
                </c:pt>
                <c:pt idx="780">
                  <c:v>1943980.60419492</c:v>
                </c:pt>
                <c:pt idx="781">
                  <c:v>1943980.475930873</c:v>
                </c:pt>
                <c:pt idx="782">
                  <c:v>1943980.424773343</c:v>
                </c:pt>
                <c:pt idx="783">
                  <c:v>1943982.11440647</c:v>
                </c:pt>
                <c:pt idx="784">
                  <c:v>1943979.479682595</c:v>
                </c:pt>
                <c:pt idx="785">
                  <c:v>1943980.216378288</c:v>
                </c:pt>
                <c:pt idx="786">
                  <c:v>1943979.275441033</c:v>
                </c:pt>
                <c:pt idx="787">
                  <c:v>1943981.547852718</c:v>
                </c:pt>
                <c:pt idx="788">
                  <c:v>1943981.043004781</c:v>
                </c:pt>
                <c:pt idx="789">
                  <c:v>1943980.820633254</c:v>
                </c:pt>
                <c:pt idx="790">
                  <c:v>1943982.714386186</c:v>
                </c:pt>
                <c:pt idx="791">
                  <c:v>1943981.030303688</c:v>
                </c:pt>
                <c:pt idx="792">
                  <c:v>1943980.77571123</c:v>
                </c:pt>
                <c:pt idx="793">
                  <c:v>1943982.684642782</c:v>
                </c:pt>
                <c:pt idx="794">
                  <c:v>1943980.142250982</c:v>
                </c:pt>
                <c:pt idx="795">
                  <c:v>1943980.014645948</c:v>
                </c:pt>
                <c:pt idx="796">
                  <c:v>1943979.879730209</c:v>
                </c:pt>
                <c:pt idx="797">
                  <c:v>1943979.552913395</c:v>
                </c:pt>
                <c:pt idx="798">
                  <c:v>1943980.1698373</c:v>
                </c:pt>
                <c:pt idx="799">
                  <c:v>1943980.101558748</c:v>
                </c:pt>
                <c:pt idx="800">
                  <c:v>1943979.059968607</c:v>
                </c:pt>
                <c:pt idx="801">
                  <c:v>1943979.238610873</c:v>
                </c:pt>
                <c:pt idx="802">
                  <c:v>1943979.774876696</c:v>
                </c:pt>
                <c:pt idx="803">
                  <c:v>1943978.950024894</c:v>
                </c:pt>
                <c:pt idx="804">
                  <c:v>1943979.856377971</c:v>
                </c:pt>
                <c:pt idx="805">
                  <c:v>1943979.605950945</c:v>
                </c:pt>
                <c:pt idx="806">
                  <c:v>1943978.568142479</c:v>
                </c:pt>
                <c:pt idx="807">
                  <c:v>1943977.999853107</c:v>
                </c:pt>
                <c:pt idx="808">
                  <c:v>1943978.51277956</c:v>
                </c:pt>
                <c:pt idx="809">
                  <c:v>1943976.267090872</c:v>
                </c:pt>
                <c:pt idx="810">
                  <c:v>1943979.042352396</c:v>
                </c:pt>
                <c:pt idx="811">
                  <c:v>1943977.993439989</c:v>
                </c:pt>
                <c:pt idx="812">
                  <c:v>1943978.159425256</c:v>
                </c:pt>
                <c:pt idx="813">
                  <c:v>1943977.903429775</c:v>
                </c:pt>
                <c:pt idx="814">
                  <c:v>1943979.224185556</c:v>
                </c:pt>
                <c:pt idx="815">
                  <c:v>1943978.764155487</c:v>
                </c:pt>
                <c:pt idx="816">
                  <c:v>1943978.476286368</c:v>
                </c:pt>
                <c:pt idx="817">
                  <c:v>1943978.463965724</c:v>
                </c:pt>
                <c:pt idx="818">
                  <c:v>1943978.332732611</c:v>
                </c:pt>
                <c:pt idx="819">
                  <c:v>1943978.216707789</c:v>
                </c:pt>
                <c:pt idx="820">
                  <c:v>1943978.824467087</c:v>
                </c:pt>
                <c:pt idx="821">
                  <c:v>1943978.894430273</c:v>
                </c:pt>
                <c:pt idx="822">
                  <c:v>1943978.676004801</c:v>
                </c:pt>
                <c:pt idx="823">
                  <c:v>1943978.53796256</c:v>
                </c:pt>
                <c:pt idx="824">
                  <c:v>1943977.799571734</c:v>
                </c:pt>
                <c:pt idx="825">
                  <c:v>1943978.073551906</c:v>
                </c:pt>
                <c:pt idx="826">
                  <c:v>1943978.081858508</c:v>
                </c:pt>
                <c:pt idx="827">
                  <c:v>1943978.237582519</c:v>
                </c:pt>
                <c:pt idx="828">
                  <c:v>1943978.114135742</c:v>
                </c:pt>
                <c:pt idx="829">
                  <c:v>1943978.116692658</c:v>
                </c:pt>
                <c:pt idx="830">
                  <c:v>1943977.814238305</c:v>
                </c:pt>
                <c:pt idx="831">
                  <c:v>1943978.210203705</c:v>
                </c:pt>
                <c:pt idx="832">
                  <c:v>1943977.760102387</c:v>
                </c:pt>
                <c:pt idx="833">
                  <c:v>1943977.476616722</c:v>
                </c:pt>
                <c:pt idx="834">
                  <c:v>1943977.59011112</c:v>
                </c:pt>
                <c:pt idx="835">
                  <c:v>1943977.06059267</c:v>
                </c:pt>
                <c:pt idx="836">
                  <c:v>1943977.375689327</c:v>
                </c:pt>
                <c:pt idx="837">
                  <c:v>1943977.843027988</c:v>
                </c:pt>
                <c:pt idx="838">
                  <c:v>1943978.12206123</c:v>
                </c:pt>
                <c:pt idx="839">
                  <c:v>1943977.799694951</c:v>
                </c:pt>
                <c:pt idx="840">
                  <c:v>1943978.103904426</c:v>
                </c:pt>
                <c:pt idx="841">
                  <c:v>1943978.355618155</c:v>
                </c:pt>
                <c:pt idx="842">
                  <c:v>1943978.659841544</c:v>
                </c:pt>
                <c:pt idx="843">
                  <c:v>1943978.291458626</c:v>
                </c:pt>
                <c:pt idx="844">
                  <c:v>1943978.466697503</c:v>
                </c:pt>
                <c:pt idx="845">
                  <c:v>1943977.899295416</c:v>
                </c:pt>
                <c:pt idx="846">
                  <c:v>1943978.260420681</c:v>
                </c:pt>
                <c:pt idx="847">
                  <c:v>1943979.359852097</c:v>
                </c:pt>
                <c:pt idx="848">
                  <c:v>1943978.300833898</c:v>
                </c:pt>
                <c:pt idx="849">
                  <c:v>1943977.855351049</c:v>
                </c:pt>
                <c:pt idx="850">
                  <c:v>1943978.326861301</c:v>
                </c:pt>
                <c:pt idx="851">
                  <c:v>1943978.371946922</c:v>
                </c:pt>
                <c:pt idx="852">
                  <c:v>1943978.177898115</c:v>
                </c:pt>
                <c:pt idx="853">
                  <c:v>1943978.87982472</c:v>
                </c:pt>
                <c:pt idx="854">
                  <c:v>1943978.130198243</c:v>
                </c:pt>
                <c:pt idx="855">
                  <c:v>1943978.607830144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405</c:v>
                </c:pt>
                <c:pt idx="1">
                  <c:v>Linea 406</c:v>
                </c:pt>
                <c:pt idx="2">
                  <c:v>Linea 407</c:v>
                </c:pt>
                <c:pt idx="3">
                  <c:v>Linea 408</c:v>
                </c:pt>
                <c:pt idx="4">
                  <c:v>Linea 409</c:v>
                </c:pt>
                <c:pt idx="5">
                  <c:v>Linea 410</c:v>
                </c:pt>
                <c:pt idx="6">
                  <c:v>Linea 411</c:v>
                </c:pt>
                <c:pt idx="7">
                  <c:v>Linea 412</c:v>
                </c:pt>
                <c:pt idx="8">
                  <c:v>Linea 413</c:v>
                </c:pt>
                <c:pt idx="9">
                  <c:v>Linea 414</c:v>
                </c:pt>
                <c:pt idx="10">
                  <c:v>Linea 415</c:v>
                </c:pt>
                <c:pt idx="11">
                  <c:v>Linea 416</c:v>
                </c:pt>
                <c:pt idx="12">
                  <c:v>Linea 417</c:v>
                </c:pt>
                <c:pt idx="13">
                  <c:v>Linea 418</c:v>
                </c:pt>
                <c:pt idx="14">
                  <c:v>Linea 419</c:v>
                </c:pt>
                <c:pt idx="15">
                  <c:v>Linea 420</c:v>
                </c:pt>
                <c:pt idx="16">
                  <c:v>Linea 421</c:v>
                </c:pt>
                <c:pt idx="17">
                  <c:v>Linea 422</c:v>
                </c:pt>
                <c:pt idx="18">
                  <c:v>Linea 423</c:v>
                </c:pt>
                <c:pt idx="19">
                  <c:v>Linea 424</c:v>
                </c:pt>
                <c:pt idx="20">
                  <c:v>Linea 425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25.72650259992141</c:v>
                </c:pt>
                <c:pt idx="1">
                  <c:v>22.80487826272421</c:v>
                </c:pt>
                <c:pt idx="2">
                  <c:v>13.31698125722061</c:v>
                </c:pt>
                <c:pt idx="3">
                  <c:v>20.42693188287156</c:v>
                </c:pt>
                <c:pt idx="4">
                  <c:v>13.17520042394362</c:v>
                </c:pt>
                <c:pt idx="5">
                  <c:v>20.28075315943448</c:v>
                </c:pt>
                <c:pt idx="6">
                  <c:v>12.75709887639528</c:v>
                </c:pt>
                <c:pt idx="7">
                  <c:v>19.81327202417377</c:v>
                </c:pt>
                <c:pt idx="8">
                  <c:v>12.18866871955438</c:v>
                </c:pt>
                <c:pt idx="9">
                  <c:v>19.1734434982672</c:v>
                </c:pt>
                <c:pt idx="10">
                  <c:v>11.51399165481132</c:v>
                </c:pt>
                <c:pt idx="11">
                  <c:v>18.4163496368678</c:v>
                </c:pt>
                <c:pt idx="12">
                  <c:v>10.75081961798842</c:v>
                </c:pt>
                <c:pt idx="13">
                  <c:v>17.57751597316254</c:v>
                </c:pt>
                <c:pt idx="14">
                  <c:v>9.894805099269838</c:v>
                </c:pt>
                <c:pt idx="15">
                  <c:v>16.65785782532701</c:v>
                </c:pt>
                <c:pt idx="16">
                  <c:v>8.92817125652323</c:v>
                </c:pt>
                <c:pt idx="17">
                  <c:v>15.64621387501008</c:v>
                </c:pt>
                <c:pt idx="18">
                  <c:v>7.826897980760505</c:v>
                </c:pt>
                <c:pt idx="19">
                  <c:v>14.55498246851908</c:v>
                </c:pt>
                <c:pt idx="20">
                  <c:v>7.915516225404309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405</c:v>
                </c:pt>
                <c:pt idx="1">
                  <c:v>Linea 406</c:v>
                </c:pt>
                <c:pt idx="2">
                  <c:v>Linea 407</c:v>
                </c:pt>
                <c:pt idx="3">
                  <c:v>Linea 408</c:v>
                </c:pt>
                <c:pt idx="4">
                  <c:v>Linea 409</c:v>
                </c:pt>
                <c:pt idx="5">
                  <c:v>Linea 410</c:v>
                </c:pt>
                <c:pt idx="6">
                  <c:v>Linea 411</c:v>
                </c:pt>
                <c:pt idx="7">
                  <c:v>Linea 412</c:v>
                </c:pt>
                <c:pt idx="8">
                  <c:v>Linea 413</c:v>
                </c:pt>
                <c:pt idx="9">
                  <c:v>Linea 414</c:v>
                </c:pt>
                <c:pt idx="10">
                  <c:v>Linea 415</c:v>
                </c:pt>
                <c:pt idx="11">
                  <c:v>Linea 416</c:v>
                </c:pt>
                <c:pt idx="12">
                  <c:v>Linea 417</c:v>
                </c:pt>
                <c:pt idx="13">
                  <c:v>Linea 418</c:v>
                </c:pt>
                <c:pt idx="14">
                  <c:v>Linea 419</c:v>
                </c:pt>
                <c:pt idx="15">
                  <c:v>Linea 420</c:v>
                </c:pt>
                <c:pt idx="16">
                  <c:v>Linea 421</c:v>
                </c:pt>
                <c:pt idx="17">
                  <c:v>Linea 422</c:v>
                </c:pt>
                <c:pt idx="18">
                  <c:v>Linea 423</c:v>
                </c:pt>
                <c:pt idx="19">
                  <c:v>Linea 424</c:v>
                </c:pt>
                <c:pt idx="20">
                  <c:v>Linea 425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24.44562526190106</c:v>
                </c:pt>
                <c:pt idx="1">
                  <c:v>24.77313875257154</c:v>
                </c:pt>
                <c:pt idx="2">
                  <c:v>8.30141468221484</c:v>
                </c:pt>
                <c:pt idx="3">
                  <c:v>13.45387476969291</c:v>
                </c:pt>
                <c:pt idx="4">
                  <c:v>7.750740953166527</c:v>
                </c:pt>
                <c:pt idx="5">
                  <c:v>12.75109107256713</c:v>
                </c:pt>
                <c:pt idx="6">
                  <c:v>7.357375132234807</c:v>
                </c:pt>
                <c:pt idx="7">
                  <c:v>12.24242613241833</c:v>
                </c:pt>
                <c:pt idx="8">
                  <c:v>7.030154632620747</c:v>
                </c:pt>
                <c:pt idx="9">
                  <c:v>11.81775364190982</c:v>
                </c:pt>
                <c:pt idx="10">
                  <c:v>6.736520536018177</c:v>
                </c:pt>
                <c:pt idx="11">
                  <c:v>11.43678502867052</c:v>
                </c:pt>
                <c:pt idx="12">
                  <c:v>6.461226091250802</c:v>
                </c:pt>
                <c:pt idx="13">
                  <c:v>11.0742510860865</c:v>
                </c:pt>
                <c:pt idx="14">
                  <c:v>6.201880810209571</c:v>
                </c:pt>
                <c:pt idx="15">
                  <c:v>10.72563932256439</c:v>
                </c:pt>
                <c:pt idx="16">
                  <c:v>5.964785823059347</c:v>
                </c:pt>
                <c:pt idx="17">
                  <c:v>10.39400155125124</c:v>
                </c:pt>
                <c:pt idx="18">
                  <c:v>5.763607230474983</c:v>
                </c:pt>
                <c:pt idx="19">
                  <c:v>10.06838469876589</c:v>
                </c:pt>
                <c:pt idx="20">
                  <c:v>13.79245798913218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405</c:v>
                </c:pt>
                <c:pt idx="1">
                  <c:v>Linea 406</c:v>
                </c:pt>
                <c:pt idx="2">
                  <c:v>Linea 407</c:v>
                </c:pt>
                <c:pt idx="3">
                  <c:v>Linea 408</c:v>
                </c:pt>
                <c:pt idx="4">
                  <c:v>Linea 409</c:v>
                </c:pt>
                <c:pt idx="5">
                  <c:v>Linea 410</c:v>
                </c:pt>
                <c:pt idx="6">
                  <c:v>Linea 411</c:v>
                </c:pt>
                <c:pt idx="7">
                  <c:v>Linea 412</c:v>
                </c:pt>
                <c:pt idx="8">
                  <c:v>Linea 413</c:v>
                </c:pt>
                <c:pt idx="9">
                  <c:v>Linea 414</c:v>
                </c:pt>
                <c:pt idx="10">
                  <c:v>Linea 415</c:v>
                </c:pt>
                <c:pt idx="11">
                  <c:v>Linea 416</c:v>
                </c:pt>
                <c:pt idx="12">
                  <c:v>Linea 417</c:v>
                </c:pt>
                <c:pt idx="13">
                  <c:v>Linea 418</c:v>
                </c:pt>
                <c:pt idx="14">
                  <c:v>Linea 419</c:v>
                </c:pt>
                <c:pt idx="15">
                  <c:v>Linea 420</c:v>
                </c:pt>
                <c:pt idx="16">
                  <c:v>Linea 421</c:v>
                </c:pt>
                <c:pt idx="17">
                  <c:v>Linea 422</c:v>
                </c:pt>
                <c:pt idx="18">
                  <c:v>Linea 423</c:v>
                </c:pt>
                <c:pt idx="19">
                  <c:v>Linea 424</c:v>
                </c:pt>
                <c:pt idx="20">
                  <c:v>Linea 425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0.5001287900816422</c:v>
                </c:pt>
                <c:pt idx="1">
                  <c:v>0.573157729134379</c:v>
                </c:pt>
                <c:pt idx="2">
                  <c:v>0.5309066930466433</c:v>
                </c:pt>
                <c:pt idx="3">
                  <c:v>0.4581665228410808</c:v>
                </c:pt>
                <c:pt idx="4">
                  <c:v>0.4524217981400895</c:v>
                </c:pt>
                <c:pt idx="5">
                  <c:v>0.4095609509864093</c:v>
                </c:pt>
                <c:pt idx="6">
                  <c:v>0.4021125207997238</c:v>
                </c:pt>
                <c:pt idx="7">
                  <c:v>0.3781901812861972</c:v>
                </c:pt>
                <c:pt idx="8">
                  <c:v>0.3669370861789543</c:v>
                </c:pt>
                <c:pt idx="9">
                  <c:v>0.3568242987995869</c:v>
                </c:pt>
                <c:pt idx="10">
                  <c:v>0.341997930442047</c:v>
                </c:pt>
                <c:pt idx="11">
                  <c:v>0.3427140577877407</c:v>
                </c:pt>
                <c:pt idx="12">
                  <c:v>0.3254910694890841</c:v>
                </c:pt>
                <c:pt idx="13">
                  <c:v>0.3348887767146938</c:v>
                </c:pt>
                <c:pt idx="14">
                  <c:v>0.3175379409795567</c:v>
                </c:pt>
                <c:pt idx="15">
                  <c:v>0.3334978544246832</c:v>
                </c:pt>
                <c:pt idx="16">
                  <c:v>0.320287769939579</c:v>
                </c:pt>
                <c:pt idx="17">
                  <c:v>0.3397294004388938</c:v>
                </c:pt>
                <c:pt idx="18">
                  <c:v>0.3393812286728478</c:v>
                </c:pt>
                <c:pt idx="19">
                  <c:v>0.3561954732344655</c:v>
                </c:pt>
                <c:pt idx="20">
                  <c:v>0.6259218676904531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TV y TA!$B$2:$B$857</c:f>
              <c:numCache>
                <c:formatCode>General</c:formatCode>
                <c:ptCount val="856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5391283.903987551</c:v>
                </c:pt>
                <c:pt idx="24">
                  <c:v>5261159.909442177</c:v>
                </c:pt>
                <c:pt idx="25">
                  <c:v>5176660.778501513</c:v>
                </c:pt>
                <c:pt idx="26">
                  <c:v>5147480.595538386</c:v>
                </c:pt>
                <c:pt idx="27">
                  <c:v>5149652.379678464</c:v>
                </c:pt>
                <c:pt idx="28">
                  <c:v>5090602.31607644</c:v>
                </c:pt>
                <c:pt idx="29">
                  <c:v>5092341.809996827</c:v>
                </c:pt>
                <c:pt idx="30">
                  <c:v>5027616.733202619</c:v>
                </c:pt>
                <c:pt idx="31">
                  <c:v>5029093.919772233</c:v>
                </c:pt>
                <c:pt idx="32">
                  <c:v>4960775.211402148</c:v>
                </c:pt>
                <c:pt idx="33">
                  <c:v>4962040.598413693</c:v>
                </c:pt>
                <c:pt idx="34">
                  <c:v>4891635.850438565</c:v>
                </c:pt>
                <c:pt idx="35">
                  <c:v>4892721.707013289</c:v>
                </c:pt>
                <c:pt idx="36">
                  <c:v>4821262.124004374</c:v>
                </c:pt>
                <c:pt idx="37">
                  <c:v>4822153.860936178</c:v>
                </c:pt>
                <c:pt idx="38">
                  <c:v>4750325.465380315</c:v>
                </c:pt>
                <c:pt idx="39">
                  <c:v>4751009.385807938</c:v>
                </c:pt>
                <c:pt idx="40">
                  <c:v>4679423.26508976</c:v>
                </c:pt>
                <c:pt idx="41">
                  <c:v>4679957.221690253</c:v>
                </c:pt>
                <c:pt idx="42">
                  <c:v>4609146.051046927</c:v>
                </c:pt>
                <c:pt idx="43">
                  <c:v>4612161.998704646</c:v>
                </c:pt>
                <c:pt idx="44">
                  <c:v>4491063.795301639</c:v>
                </c:pt>
                <c:pt idx="45">
                  <c:v>4383472.138630353</c:v>
                </c:pt>
                <c:pt idx="46">
                  <c:v>4298460.430620316</c:v>
                </c:pt>
                <c:pt idx="47">
                  <c:v>4223524.963793277</c:v>
                </c:pt>
                <c:pt idx="48">
                  <c:v>4178644.663377901</c:v>
                </c:pt>
                <c:pt idx="49">
                  <c:v>4125438.715603551</c:v>
                </c:pt>
                <c:pt idx="50">
                  <c:v>4082359.709889338</c:v>
                </c:pt>
                <c:pt idx="51">
                  <c:v>4064202.611294485</c:v>
                </c:pt>
                <c:pt idx="52">
                  <c:v>4065592.622461698</c:v>
                </c:pt>
                <c:pt idx="53">
                  <c:v>4056836.508607563</c:v>
                </c:pt>
                <c:pt idx="54">
                  <c:v>4058843.206801987</c:v>
                </c:pt>
                <c:pt idx="55">
                  <c:v>4030245.155588047</c:v>
                </c:pt>
                <c:pt idx="56">
                  <c:v>4032551.152508321</c:v>
                </c:pt>
                <c:pt idx="57">
                  <c:v>4003737.778370296</c:v>
                </c:pt>
                <c:pt idx="58">
                  <c:v>4006153.183335979</c:v>
                </c:pt>
                <c:pt idx="59">
                  <c:v>3976780.365816589</c:v>
                </c:pt>
                <c:pt idx="60">
                  <c:v>3979189.116220994</c:v>
                </c:pt>
                <c:pt idx="61">
                  <c:v>3949569.743383885</c:v>
                </c:pt>
                <c:pt idx="62">
                  <c:v>3951861.670887481</c:v>
                </c:pt>
                <c:pt idx="63">
                  <c:v>3922531.373614237</c:v>
                </c:pt>
                <c:pt idx="64">
                  <c:v>3896592.838700472</c:v>
                </c:pt>
                <c:pt idx="65">
                  <c:v>3889068.062893798</c:v>
                </c:pt>
                <c:pt idx="66">
                  <c:v>3890982.60223049</c:v>
                </c:pt>
                <c:pt idx="67">
                  <c:v>3865211.740550351</c:v>
                </c:pt>
                <c:pt idx="68">
                  <c:v>3865947.178200853</c:v>
                </c:pt>
                <c:pt idx="69">
                  <c:v>3842266.902489834</c:v>
                </c:pt>
                <c:pt idx="70">
                  <c:v>3797040.720488745</c:v>
                </c:pt>
                <c:pt idx="71">
                  <c:v>3757192.65071398</c:v>
                </c:pt>
                <c:pt idx="72">
                  <c:v>3737066.600391836</c:v>
                </c:pt>
                <c:pt idx="73">
                  <c:v>3727254.071463969</c:v>
                </c:pt>
                <c:pt idx="74">
                  <c:v>3722615.713170753</c:v>
                </c:pt>
                <c:pt idx="75">
                  <c:v>3724848.336491915</c:v>
                </c:pt>
                <c:pt idx="76">
                  <c:v>3723383.915171774</c:v>
                </c:pt>
                <c:pt idx="77">
                  <c:v>3714497.294388287</c:v>
                </c:pt>
                <c:pt idx="78">
                  <c:v>3715435.884449094</c:v>
                </c:pt>
                <c:pt idx="79">
                  <c:v>3698040.358803207</c:v>
                </c:pt>
                <c:pt idx="80">
                  <c:v>3678328.975708768</c:v>
                </c:pt>
                <c:pt idx="81">
                  <c:v>3670549.294583084</c:v>
                </c:pt>
                <c:pt idx="82">
                  <c:v>3671163.740872892</c:v>
                </c:pt>
                <c:pt idx="83">
                  <c:v>3650428.055284215</c:v>
                </c:pt>
                <c:pt idx="84">
                  <c:v>3628556.395622421</c:v>
                </c:pt>
                <c:pt idx="85">
                  <c:v>3619493.717267008</c:v>
                </c:pt>
                <c:pt idx="86">
                  <c:v>3619350.79030121</c:v>
                </c:pt>
                <c:pt idx="87">
                  <c:v>3594820.598927981</c:v>
                </c:pt>
                <c:pt idx="88">
                  <c:v>3581742.670483747</c:v>
                </c:pt>
                <c:pt idx="89">
                  <c:v>3574427.092085366</c:v>
                </c:pt>
                <c:pt idx="90">
                  <c:v>3574594.601643379</c:v>
                </c:pt>
                <c:pt idx="91">
                  <c:v>3559507.149760276</c:v>
                </c:pt>
                <c:pt idx="92">
                  <c:v>3534601.869281269</c:v>
                </c:pt>
                <c:pt idx="93">
                  <c:v>3515367.686885936</c:v>
                </c:pt>
                <c:pt idx="94">
                  <c:v>3496442.24610986</c:v>
                </c:pt>
                <c:pt idx="95">
                  <c:v>3490018.77067052</c:v>
                </c:pt>
                <c:pt idx="96">
                  <c:v>3489695.129743669</c:v>
                </c:pt>
                <c:pt idx="97">
                  <c:v>3485305.689230978</c:v>
                </c:pt>
                <c:pt idx="98">
                  <c:v>3482477.837361426</c:v>
                </c:pt>
                <c:pt idx="99">
                  <c:v>3476856.936584781</c:v>
                </c:pt>
                <c:pt idx="100">
                  <c:v>3476135.565430706</c:v>
                </c:pt>
                <c:pt idx="101">
                  <c:v>3460152.416358092</c:v>
                </c:pt>
                <c:pt idx="102">
                  <c:v>3444665.453849782</c:v>
                </c:pt>
                <c:pt idx="103">
                  <c:v>3433061.328589458</c:v>
                </c:pt>
                <c:pt idx="104">
                  <c:v>3430689.522236061</c:v>
                </c:pt>
                <c:pt idx="105">
                  <c:v>3429776.179184143</c:v>
                </c:pt>
                <c:pt idx="106">
                  <c:v>3413713.334112055</c:v>
                </c:pt>
                <c:pt idx="107">
                  <c:v>3402393.87517091</c:v>
                </c:pt>
                <c:pt idx="108">
                  <c:v>3395619.031905747</c:v>
                </c:pt>
                <c:pt idx="109">
                  <c:v>3381379.815324212</c:v>
                </c:pt>
                <c:pt idx="110">
                  <c:v>3373967.0051597</c:v>
                </c:pt>
                <c:pt idx="111">
                  <c:v>3372081.448456679</c:v>
                </c:pt>
                <c:pt idx="112">
                  <c:v>3372684.993598044</c:v>
                </c:pt>
                <c:pt idx="113">
                  <c:v>3362236.179514175</c:v>
                </c:pt>
                <c:pt idx="114">
                  <c:v>3348994.122546888</c:v>
                </c:pt>
                <c:pt idx="115">
                  <c:v>3332646.898530522</c:v>
                </c:pt>
                <c:pt idx="116">
                  <c:v>3321099.842546619</c:v>
                </c:pt>
                <c:pt idx="117">
                  <c:v>3315567.930032285</c:v>
                </c:pt>
                <c:pt idx="118">
                  <c:v>3316531.141435172</c:v>
                </c:pt>
                <c:pt idx="119">
                  <c:v>3309904.193230618</c:v>
                </c:pt>
                <c:pt idx="120">
                  <c:v>3308100.524235127</c:v>
                </c:pt>
                <c:pt idx="121">
                  <c:v>3306592.123335125</c:v>
                </c:pt>
                <c:pt idx="122">
                  <c:v>3306258.933110011</c:v>
                </c:pt>
                <c:pt idx="123">
                  <c:v>3296791.260030071</c:v>
                </c:pt>
                <c:pt idx="124">
                  <c:v>3285828.930239808</c:v>
                </c:pt>
                <c:pt idx="125">
                  <c:v>3278364.604574911</c:v>
                </c:pt>
                <c:pt idx="126">
                  <c:v>3274892.514691919</c:v>
                </c:pt>
                <c:pt idx="127">
                  <c:v>3274604.628977099</c:v>
                </c:pt>
                <c:pt idx="128">
                  <c:v>3263876.571594191</c:v>
                </c:pt>
                <c:pt idx="129">
                  <c:v>3253725.106049926</c:v>
                </c:pt>
                <c:pt idx="130">
                  <c:v>3247459.620905653</c:v>
                </c:pt>
                <c:pt idx="131">
                  <c:v>3236983.902923932</c:v>
                </c:pt>
                <c:pt idx="132">
                  <c:v>3231340.444106312</c:v>
                </c:pt>
                <c:pt idx="133">
                  <c:v>3228208.918391661</c:v>
                </c:pt>
                <c:pt idx="134">
                  <c:v>3228198.375347765</c:v>
                </c:pt>
                <c:pt idx="135">
                  <c:v>3221966.687076004</c:v>
                </c:pt>
                <c:pt idx="136">
                  <c:v>3211549.642410279</c:v>
                </c:pt>
                <c:pt idx="137">
                  <c:v>3203004.827897788</c:v>
                </c:pt>
                <c:pt idx="138">
                  <c:v>3193900.087373091</c:v>
                </c:pt>
                <c:pt idx="139">
                  <c:v>3190100.029445404</c:v>
                </c:pt>
                <c:pt idx="140">
                  <c:v>3189758.382850301</c:v>
                </c:pt>
                <c:pt idx="141">
                  <c:v>3186378.057284988</c:v>
                </c:pt>
                <c:pt idx="142">
                  <c:v>3185185.183316379</c:v>
                </c:pt>
                <c:pt idx="143">
                  <c:v>3181341.310145381</c:v>
                </c:pt>
                <c:pt idx="144">
                  <c:v>3179145.426729277</c:v>
                </c:pt>
                <c:pt idx="145">
                  <c:v>3178881.831163625</c:v>
                </c:pt>
                <c:pt idx="146">
                  <c:v>3169367.801476671</c:v>
                </c:pt>
                <c:pt idx="147">
                  <c:v>3162852.231631411</c:v>
                </c:pt>
                <c:pt idx="148">
                  <c:v>3161087.593934513</c:v>
                </c:pt>
                <c:pt idx="149">
                  <c:v>3161521.782717015</c:v>
                </c:pt>
                <c:pt idx="150">
                  <c:v>3152216.186828326</c:v>
                </c:pt>
                <c:pt idx="151">
                  <c:v>3145282.614827967</c:v>
                </c:pt>
                <c:pt idx="152">
                  <c:v>3141663.008156764</c:v>
                </c:pt>
                <c:pt idx="153">
                  <c:v>3133916.294805542</c:v>
                </c:pt>
                <c:pt idx="154">
                  <c:v>3129808.724813999</c:v>
                </c:pt>
                <c:pt idx="155">
                  <c:v>3128726.263090484</c:v>
                </c:pt>
                <c:pt idx="156">
                  <c:v>3128832.821537507</c:v>
                </c:pt>
                <c:pt idx="157">
                  <c:v>3123857.908691992</c:v>
                </c:pt>
                <c:pt idx="158">
                  <c:v>3117692.542409698</c:v>
                </c:pt>
                <c:pt idx="159">
                  <c:v>3108930.062764667</c:v>
                </c:pt>
                <c:pt idx="160">
                  <c:v>3102044.279997107</c:v>
                </c:pt>
                <c:pt idx="161">
                  <c:v>3097416.055693578</c:v>
                </c:pt>
                <c:pt idx="162">
                  <c:v>3094336.753874696</c:v>
                </c:pt>
                <c:pt idx="163">
                  <c:v>3094758.729296797</c:v>
                </c:pt>
                <c:pt idx="164">
                  <c:v>3090729.990476297</c:v>
                </c:pt>
                <c:pt idx="165">
                  <c:v>3091247.763403022</c:v>
                </c:pt>
                <c:pt idx="166">
                  <c:v>3091032.558784591</c:v>
                </c:pt>
                <c:pt idx="167">
                  <c:v>3087426.002811735</c:v>
                </c:pt>
                <c:pt idx="168">
                  <c:v>3081167.511319946</c:v>
                </c:pt>
                <c:pt idx="169">
                  <c:v>3076717.425096262</c:v>
                </c:pt>
                <c:pt idx="170">
                  <c:v>3074860.554330633</c:v>
                </c:pt>
                <c:pt idx="171">
                  <c:v>3074792.109017775</c:v>
                </c:pt>
                <c:pt idx="172">
                  <c:v>3068590.440780487</c:v>
                </c:pt>
                <c:pt idx="173">
                  <c:v>3062619.096130872</c:v>
                </c:pt>
                <c:pt idx="174">
                  <c:v>3058733.909368486</c:v>
                </c:pt>
                <c:pt idx="175">
                  <c:v>3052539.954475288</c:v>
                </c:pt>
                <c:pt idx="176">
                  <c:v>3049223.836604882</c:v>
                </c:pt>
                <c:pt idx="177">
                  <c:v>3047356.657464975</c:v>
                </c:pt>
                <c:pt idx="178">
                  <c:v>3047378.709676034</c:v>
                </c:pt>
                <c:pt idx="179">
                  <c:v>3043917.89727425</c:v>
                </c:pt>
                <c:pt idx="180">
                  <c:v>3037714.426524973</c:v>
                </c:pt>
                <c:pt idx="181">
                  <c:v>3032763.362154054</c:v>
                </c:pt>
                <c:pt idx="182">
                  <c:v>3027294.527956177</c:v>
                </c:pt>
                <c:pt idx="183">
                  <c:v>3023643.838268008</c:v>
                </c:pt>
                <c:pt idx="184">
                  <c:v>3020836.606659469</c:v>
                </c:pt>
                <c:pt idx="185">
                  <c:v>3019436.135390474</c:v>
                </c:pt>
                <c:pt idx="186">
                  <c:v>3020163.968989269</c:v>
                </c:pt>
                <c:pt idx="187">
                  <c:v>3016698.724436881</c:v>
                </c:pt>
                <c:pt idx="188">
                  <c:v>3016140.20009106</c:v>
                </c:pt>
                <c:pt idx="189">
                  <c:v>3016184.521402601</c:v>
                </c:pt>
                <c:pt idx="190">
                  <c:v>3010587.672703516</c:v>
                </c:pt>
                <c:pt idx="191">
                  <c:v>3006584.364603507</c:v>
                </c:pt>
                <c:pt idx="192">
                  <c:v>3005496.248239296</c:v>
                </c:pt>
                <c:pt idx="193">
                  <c:v>3005678.167738901</c:v>
                </c:pt>
                <c:pt idx="194">
                  <c:v>2999924.005745793</c:v>
                </c:pt>
                <c:pt idx="195">
                  <c:v>2995533.559638321</c:v>
                </c:pt>
                <c:pt idx="196">
                  <c:v>2993598.08074792</c:v>
                </c:pt>
                <c:pt idx="197">
                  <c:v>2988844.917523785</c:v>
                </c:pt>
                <c:pt idx="198">
                  <c:v>2986381.743900285</c:v>
                </c:pt>
                <c:pt idx="199">
                  <c:v>2985948.721252425</c:v>
                </c:pt>
                <c:pt idx="200">
                  <c:v>2985814.822647542</c:v>
                </c:pt>
                <c:pt idx="201">
                  <c:v>2983224.425147961</c:v>
                </c:pt>
                <c:pt idx="202">
                  <c:v>2980278.29824165</c:v>
                </c:pt>
                <c:pt idx="203">
                  <c:v>2974719.669601501</c:v>
                </c:pt>
                <c:pt idx="204">
                  <c:v>2969963.16394144</c:v>
                </c:pt>
                <c:pt idx="205">
                  <c:v>2966890.870617489</c:v>
                </c:pt>
                <c:pt idx="206">
                  <c:v>2964849.258363428</c:v>
                </c:pt>
                <c:pt idx="207">
                  <c:v>2964699.472439786</c:v>
                </c:pt>
                <c:pt idx="208">
                  <c:v>2964125.739817687</c:v>
                </c:pt>
                <c:pt idx="209">
                  <c:v>2962439.042981104</c:v>
                </c:pt>
                <c:pt idx="210">
                  <c:v>2961378.08487905</c:v>
                </c:pt>
                <c:pt idx="211">
                  <c:v>2961183.059227702</c:v>
                </c:pt>
                <c:pt idx="212">
                  <c:v>2957280.011948203</c:v>
                </c:pt>
                <c:pt idx="213">
                  <c:v>2954656.964664263</c:v>
                </c:pt>
                <c:pt idx="214">
                  <c:v>2953603.088199438</c:v>
                </c:pt>
                <c:pt idx="215">
                  <c:v>2953581.006451251</c:v>
                </c:pt>
                <c:pt idx="216">
                  <c:v>2949909.938028861</c:v>
                </c:pt>
                <c:pt idx="217">
                  <c:v>2946178.473799118</c:v>
                </c:pt>
                <c:pt idx="218">
                  <c:v>2943556.131858187</c:v>
                </c:pt>
                <c:pt idx="219">
                  <c:v>2943538.498621777</c:v>
                </c:pt>
                <c:pt idx="220">
                  <c:v>2939448.015157602</c:v>
                </c:pt>
                <c:pt idx="221">
                  <c:v>2937891.407325918</c:v>
                </c:pt>
                <c:pt idx="222">
                  <c:v>2938036.173569983</c:v>
                </c:pt>
                <c:pt idx="223">
                  <c:v>2936496.97054897</c:v>
                </c:pt>
                <c:pt idx="224">
                  <c:v>2936831.68388761</c:v>
                </c:pt>
                <c:pt idx="225">
                  <c:v>2932471.895310378</c:v>
                </c:pt>
                <c:pt idx="226">
                  <c:v>2929892.236129748</c:v>
                </c:pt>
                <c:pt idx="227">
                  <c:v>2926735.930971314</c:v>
                </c:pt>
                <c:pt idx="228">
                  <c:v>2924280.031740841</c:v>
                </c:pt>
                <c:pt idx="229">
                  <c:v>2922432.176321331</c:v>
                </c:pt>
                <c:pt idx="230">
                  <c:v>2922900.118855785</c:v>
                </c:pt>
                <c:pt idx="231">
                  <c:v>2920766.02573508</c:v>
                </c:pt>
                <c:pt idx="232">
                  <c:v>2920599.66577595</c:v>
                </c:pt>
                <c:pt idx="233">
                  <c:v>2919266.08152166</c:v>
                </c:pt>
                <c:pt idx="234">
                  <c:v>2917663.971064732</c:v>
                </c:pt>
                <c:pt idx="235">
                  <c:v>2914338.291913044</c:v>
                </c:pt>
                <c:pt idx="236">
                  <c:v>2911917.336406705</c:v>
                </c:pt>
                <c:pt idx="237">
                  <c:v>2910664.175596647</c:v>
                </c:pt>
                <c:pt idx="238">
                  <c:v>2910352.724809087</c:v>
                </c:pt>
                <c:pt idx="239">
                  <c:v>2906977.160480063</c:v>
                </c:pt>
                <c:pt idx="240">
                  <c:v>2905284.161616674</c:v>
                </c:pt>
                <c:pt idx="241">
                  <c:v>2904744.367156703</c:v>
                </c:pt>
                <c:pt idx="242">
                  <c:v>2904829.374460819</c:v>
                </c:pt>
                <c:pt idx="243">
                  <c:v>2902068.329681187</c:v>
                </c:pt>
                <c:pt idx="244">
                  <c:v>2902839.199327696</c:v>
                </c:pt>
                <c:pt idx="245">
                  <c:v>2902763.635460453</c:v>
                </c:pt>
                <c:pt idx="246">
                  <c:v>2901945.97270026</c:v>
                </c:pt>
                <c:pt idx="247">
                  <c:v>2902658.683592085</c:v>
                </c:pt>
                <c:pt idx="248">
                  <c:v>2899910.819104784</c:v>
                </c:pt>
                <c:pt idx="249">
                  <c:v>2896762.948710643</c:v>
                </c:pt>
                <c:pt idx="250">
                  <c:v>2894893.665742803</c:v>
                </c:pt>
                <c:pt idx="251">
                  <c:v>2893790.180055643</c:v>
                </c:pt>
                <c:pt idx="252">
                  <c:v>2893422.318312797</c:v>
                </c:pt>
                <c:pt idx="253">
                  <c:v>2893779.373523518</c:v>
                </c:pt>
                <c:pt idx="254">
                  <c:v>2894494.783731333</c:v>
                </c:pt>
                <c:pt idx="255">
                  <c:v>2894351.262067439</c:v>
                </c:pt>
                <c:pt idx="256">
                  <c:v>2894106.035490037</c:v>
                </c:pt>
                <c:pt idx="257">
                  <c:v>2891694.621453652</c:v>
                </c:pt>
                <c:pt idx="258">
                  <c:v>2890695.077377934</c:v>
                </c:pt>
                <c:pt idx="259">
                  <c:v>2889879.76027575</c:v>
                </c:pt>
                <c:pt idx="260">
                  <c:v>2890210.745593446</c:v>
                </c:pt>
                <c:pt idx="261">
                  <c:v>2887969.29979795</c:v>
                </c:pt>
                <c:pt idx="262">
                  <c:v>2887162.07419493</c:v>
                </c:pt>
                <c:pt idx="263">
                  <c:v>2887138.01053625</c:v>
                </c:pt>
                <c:pt idx="264">
                  <c:v>2885088.321001314</c:v>
                </c:pt>
                <c:pt idx="265">
                  <c:v>2886004.560598031</c:v>
                </c:pt>
                <c:pt idx="266">
                  <c:v>2883801.452022905</c:v>
                </c:pt>
                <c:pt idx="267">
                  <c:v>2885418.164321625</c:v>
                </c:pt>
                <c:pt idx="268">
                  <c:v>2883489.25855882</c:v>
                </c:pt>
                <c:pt idx="269">
                  <c:v>2883248.101733135</c:v>
                </c:pt>
                <c:pt idx="270">
                  <c:v>2882402.625216682</c:v>
                </c:pt>
                <c:pt idx="271">
                  <c:v>2881646.43319814</c:v>
                </c:pt>
                <c:pt idx="272">
                  <c:v>2881218.241909112</c:v>
                </c:pt>
                <c:pt idx="273">
                  <c:v>2881785.580515368</c:v>
                </c:pt>
                <c:pt idx="274">
                  <c:v>2880120.086099374</c:v>
                </c:pt>
                <c:pt idx="275">
                  <c:v>2880228.988222343</c:v>
                </c:pt>
                <c:pt idx="276">
                  <c:v>2879603.090684189</c:v>
                </c:pt>
                <c:pt idx="277">
                  <c:v>2880833.01882162</c:v>
                </c:pt>
                <c:pt idx="278">
                  <c:v>2880179.245582903</c:v>
                </c:pt>
                <c:pt idx="279">
                  <c:v>2880156.898295148</c:v>
                </c:pt>
                <c:pt idx="280">
                  <c:v>2878981.998170351</c:v>
                </c:pt>
                <c:pt idx="281">
                  <c:v>2878849.294150644</c:v>
                </c:pt>
                <c:pt idx="282">
                  <c:v>2878633.303446251</c:v>
                </c:pt>
                <c:pt idx="283">
                  <c:v>2878560.474607059</c:v>
                </c:pt>
                <c:pt idx="284">
                  <c:v>2877487.028632232</c:v>
                </c:pt>
                <c:pt idx="285">
                  <c:v>2879265.268084692</c:v>
                </c:pt>
                <c:pt idx="286">
                  <c:v>2879836.205167085</c:v>
                </c:pt>
                <c:pt idx="287">
                  <c:v>2881210.295424313</c:v>
                </c:pt>
                <c:pt idx="288">
                  <c:v>2880268.975852856</c:v>
                </c:pt>
                <c:pt idx="289">
                  <c:v>2881895.842754699</c:v>
                </c:pt>
                <c:pt idx="290">
                  <c:v>2881921.829187674</c:v>
                </c:pt>
                <c:pt idx="291">
                  <c:v>2882058.10889644</c:v>
                </c:pt>
                <c:pt idx="292">
                  <c:v>2879497.360578741</c:v>
                </c:pt>
                <c:pt idx="293">
                  <c:v>2881183.582187237</c:v>
                </c:pt>
                <c:pt idx="294">
                  <c:v>2882065.474256669</c:v>
                </c:pt>
                <c:pt idx="295">
                  <c:v>2881162.665451704</c:v>
                </c:pt>
                <c:pt idx="296">
                  <c:v>2881828.759870676</c:v>
                </c:pt>
                <c:pt idx="297">
                  <c:v>2881451.040674593</c:v>
                </c:pt>
                <c:pt idx="298">
                  <c:v>2880312.176678319</c:v>
                </c:pt>
                <c:pt idx="299">
                  <c:v>2880248.218992642</c:v>
                </c:pt>
                <c:pt idx="300">
                  <c:v>2880507.374755243</c:v>
                </c:pt>
                <c:pt idx="301">
                  <c:v>2880640.02179857</c:v>
                </c:pt>
                <c:pt idx="302">
                  <c:v>2880913.452724761</c:v>
                </c:pt>
                <c:pt idx="303">
                  <c:v>2880636.449718183</c:v>
                </c:pt>
                <c:pt idx="304">
                  <c:v>2880534.677420287</c:v>
                </c:pt>
                <c:pt idx="305">
                  <c:v>2879850.173346925</c:v>
                </c:pt>
                <c:pt idx="306">
                  <c:v>2880083.077733593</c:v>
                </c:pt>
                <c:pt idx="307">
                  <c:v>2879141.2584762</c:v>
                </c:pt>
                <c:pt idx="308">
                  <c:v>2879775.141444759</c:v>
                </c:pt>
                <c:pt idx="309">
                  <c:v>2879752.819160071</c:v>
                </c:pt>
                <c:pt idx="310">
                  <c:v>2879968.033841535</c:v>
                </c:pt>
                <c:pt idx="311">
                  <c:v>2879629.537591398</c:v>
                </c:pt>
                <c:pt idx="312">
                  <c:v>2879901.409552665</c:v>
                </c:pt>
                <c:pt idx="313">
                  <c:v>2878582.450607317</c:v>
                </c:pt>
                <c:pt idx="314">
                  <c:v>2878838.843124396</c:v>
                </c:pt>
                <c:pt idx="315">
                  <c:v>2878271.307633291</c:v>
                </c:pt>
                <c:pt idx="316">
                  <c:v>2878681.796428564</c:v>
                </c:pt>
                <c:pt idx="317">
                  <c:v>2878009.908117843</c:v>
                </c:pt>
                <c:pt idx="318">
                  <c:v>2878281.948317799</c:v>
                </c:pt>
                <c:pt idx="319">
                  <c:v>2879002.683020872</c:v>
                </c:pt>
                <c:pt idx="320">
                  <c:v>2879279.450000805</c:v>
                </c:pt>
                <c:pt idx="321">
                  <c:v>2878375.008205383</c:v>
                </c:pt>
                <c:pt idx="322">
                  <c:v>2878570.853631441</c:v>
                </c:pt>
                <c:pt idx="323">
                  <c:v>2878193.928502226</c:v>
                </c:pt>
                <c:pt idx="324">
                  <c:v>2878329.868766936</c:v>
                </c:pt>
                <c:pt idx="325">
                  <c:v>2878656.304417255</c:v>
                </c:pt>
                <c:pt idx="326">
                  <c:v>2877985.789341991</c:v>
                </c:pt>
                <c:pt idx="327">
                  <c:v>2878455.649686395</c:v>
                </c:pt>
                <c:pt idx="328">
                  <c:v>2878411.17564103</c:v>
                </c:pt>
                <c:pt idx="329">
                  <c:v>2878545.243160764</c:v>
                </c:pt>
                <c:pt idx="330">
                  <c:v>2878355.641031747</c:v>
                </c:pt>
                <c:pt idx="331">
                  <c:v>2878381.153260493</c:v>
                </c:pt>
                <c:pt idx="332">
                  <c:v>2878479.809269733</c:v>
                </c:pt>
                <c:pt idx="333">
                  <c:v>2878387.611225711</c:v>
                </c:pt>
                <c:pt idx="334">
                  <c:v>2878428.496519545</c:v>
                </c:pt>
                <c:pt idx="335">
                  <c:v>2878251.216713743</c:v>
                </c:pt>
                <c:pt idx="336">
                  <c:v>2878210.913258153</c:v>
                </c:pt>
                <c:pt idx="337">
                  <c:v>2877959.660809998</c:v>
                </c:pt>
                <c:pt idx="338">
                  <c:v>2878058.860977829</c:v>
                </c:pt>
                <c:pt idx="339">
                  <c:v>2878142.672589556</c:v>
                </c:pt>
                <c:pt idx="340">
                  <c:v>2878002.383797343</c:v>
                </c:pt>
                <c:pt idx="341">
                  <c:v>2877843.038654521</c:v>
                </c:pt>
                <c:pt idx="342">
                  <c:v>2877941.939315607</c:v>
                </c:pt>
                <c:pt idx="343">
                  <c:v>2878092.535374009</c:v>
                </c:pt>
                <c:pt idx="344">
                  <c:v>2878007.877082302</c:v>
                </c:pt>
                <c:pt idx="345">
                  <c:v>2877831.854119482</c:v>
                </c:pt>
                <c:pt idx="346">
                  <c:v>2878281.890947645</c:v>
                </c:pt>
                <c:pt idx="347">
                  <c:v>2878103.080331556</c:v>
                </c:pt>
                <c:pt idx="348">
                  <c:v>2878231.26460614</c:v>
                </c:pt>
                <c:pt idx="349">
                  <c:v>2878211.383021856</c:v>
                </c:pt>
                <c:pt idx="350">
                  <c:v>2878607.830565655</c:v>
                </c:pt>
                <c:pt idx="351">
                  <c:v>2878349.177311565</c:v>
                </c:pt>
                <c:pt idx="352">
                  <c:v>2878722.263743662</c:v>
                </c:pt>
                <c:pt idx="353">
                  <c:v>2878177.053575044</c:v>
                </c:pt>
                <c:pt idx="354">
                  <c:v>2878346.162862865</c:v>
                </c:pt>
                <c:pt idx="355">
                  <c:v>2878351.435699782</c:v>
                </c:pt>
                <c:pt idx="356">
                  <c:v>2878624.771918655</c:v>
                </c:pt>
                <c:pt idx="357">
                  <c:v>2878223.707855268</c:v>
                </c:pt>
                <c:pt idx="358">
                  <c:v>2878413.414542777</c:v>
                </c:pt>
                <c:pt idx="359">
                  <c:v>2878307.625345969</c:v>
                </c:pt>
                <c:pt idx="360">
                  <c:v>2878162.319043953</c:v>
                </c:pt>
                <c:pt idx="361">
                  <c:v>2878337.467337478</c:v>
                </c:pt>
                <c:pt idx="362">
                  <c:v>2878411.764533163</c:v>
                </c:pt>
                <c:pt idx="363">
                  <c:v>2878385.253996389</c:v>
                </c:pt>
                <c:pt idx="364">
                  <c:v>2879015.421319848</c:v>
                </c:pt>
                <c:pt idx="365">
                  <c:v>2878391.670465763</c:v>
                </c:pt>
                <c:pt idx="366">
                  <c:v>2878042.016673985</c:v>
                </c:pt>
                <c:pt idx="367">
                  <c:v>2878429.782059092</c:v>
                </c:pt>
                <c:pt idx="368">
                  <c:v>2878032.97407878</c:v>
                </c:pt>
                <c:pt idx="369">
                  <c:v>2878286.565741845</c:v>
                </c:pt>
                <c:pt idx="370">
                  <c:v>2878135.413075547</c:v>
                </c:pt>
                <c:pt idx="371">
                  <c:v>2878503.934630779</c:v>
                </c:pt>
                <c:pt idx="372">
                  <c:v>2878604.903881286</c:v>
                </c:pt>
                <c:pt idx="373">
                  <c:v>2878640.583105955</c:v>
                </c:pt>
                <c:pt idx="374">
                  <c:v>2878188.292500988</c:v>
                </c:pt>
                <c:pt idx="375">
                  <c:v>2878640.966938053</c:v>
                </c:pt>
                <c:pt idx="376">
                  <c:v>2878389.714122846</c:v>
                </c:pt>
                <c:pt idx="377">
                  <c:v>2878611.474676595</c:v>
                </c:pt>
                <c:pt idx="378">
                  <c:v>2878488.180493918</c:v>
                </c:pt>
                <c:pt idx="379">
                  <c:v>2878463.372726039</c:v>
                </c:pt>
                <c:pt idx="380">
                  <c:v>2878414.084445958</c:v>
                </c:pt>
                <c:pt idx="381">
                  <c:v>2878468.489554358</c:v>
                </c:pt>
                <c:pt idx="382">
                  <c:v>2878454.67797161</c:v>
                </c:pt>
                <c:pt idx="383">
                  <c:v>2878521.612188369</c:v>
                </c:pt>
                <c:pt idx="384">
                  <c:v>2878592.56737163</c:v>
                </c:pt>
                <c:pt idx="385">
                  <c:v>2878832.925354315</c:v>
                </c:pt>
                <c:pt idx="386">
                  <c:v>2878895.605478188</c:v>
                </c:pt>
                <c:pt idx="387">
                  <c:v>2878674.972298727</c:v>
                </c:pt>
                <c:pt idx="388">
                  <c:v>2878682.159314839</c:v>
                </c:pt>
                <c:pt idx="389">
                  <c:v>2878651.562337522</c:v>
                </c:pt>
                <c:pt idx="390">
                  <c:v>2878671.109193223</c:v>
                </c:pt>
                <c:pt idx="391">
                  <c:v>2878715.028463261</c:v>
                </c:pt>
                <c:pt idx="392">
                  <c:v>2878701.554205561</c:v>
                </c:pt>
                <c:pt idx="393">
                  <c:v>2878855.982825967</c:v>
                </c:pt>
                <c:pt idx="394">
                  <c:v>2878809.263998732</c:v>
                </c:pt>
                <c:pt idx="395">
                  <c:v>2878813.7695798</c:v>
                </c:pt>
                <c:pt idx="396">
                  <c:v>2878775.740410974</c:v>
                </c:pt>
                <c:pt idx="397">
                  <c:v>2878798.77265396</c:v>
                </c:pt>
                <c:pt idx="398">
                  <c:v>2878602.635366479</c:v>
                </c:pt>
                <c:pt idx="399">
                  <c:v>2878534.63215817</c:v>
                </c:pt>
                <c:pt idx="400">
                  <c:v>2878543.008162876</c:v>
                </c:pt>
                <c:pt idx="401">
                  <c:v>2878209.879172555</c:v>
                </c:pt>
                <c:pt idx="402">
                  <c:v>2878554.074124689</c:v>
                </c:pt>
                <c:pt idx="403">
                  <c:v>2878664.473307784</c:v>
                </c:pt>
                <c:pt idx="404">
                  <c:v>2878556.99744765</c:v>
                </c:pt>
                <c:pt idx="405">
                  <c:v>2878542.218827394</c:v>
                </c:pt>
                <c:pt idx="406">
                  <c:v>2878664.875993358</c:v>
                </c:pt>
                <c:pt idx="407">
                  <c:v>2878302.847266633</c:v>
                </c:pt>
                <c:pt idx="408">
                  <c:v>2878232.174500616</c:v>
                </c:pt>
                <c:pt idx="409">
                  <c:v>2878358.911001248</c:v>
                </c:pt>
                <c:pt idx="410">
                  <c:v>2878352.035066903</c:v>
                </c:pt>
                <c:pt idx="411">
                  <c:v>2878371.148314049</c:v>
                </c:pt>
                <c:pt idx="412">
                  <c:v>2878387.265423023</c:v>
                </c:pt>
                <c:pt idx="413">
                  <c:v>2878307.575171845</c:v>
                </c:pt>
                <c:pt idx="414">
                  <c:v>2878392.188492125</c:v>
                </c:pt>
                <c:pt idx="415">
                  <c:v>2878496.477706226</c:v>
                </c:pt>
                <c:pt idx="416">
                  <c:v>2878558.588538267</c:v>
                </c:pt>
                <c:pt idx="417">
                  <c:v>2878468.106793353</c:v>
                </c:pt>
                <c:pt idx="418">
                  <c:v>2878517.776416845</c:v>
                </c:pt>
                <c:pt idx="419">
                  <c:v>2878710.156316501</c:v>
                </c:pt>
                <c:pt idx="420">
                  <c:v>2878428.502640673</c:v>
                </c:pt>
                <c:pt idx="421">
                  <c:v>2878327.965428881</c:v>
                </c:pt>
                <c:pt idx="422">
                  <c:v>2878216.153760019</c:v>
                </c:pt>
                <c:pt idx="423">
                  <c:v>2878349.068730456</c:v>
                </c:pt>
                <c:pt idx="424">
                  <c:v>2878295.101224207</c:v>
                </c:pt>
                <c:pt idx="425">
                  <c:v>2878375.366841658</c:v>
                </c:pt>
                <c:pt idx="426">
                  <c:v>2878312.582646017</c:v>
                </c:pt>
                <c:pt idx="427">
                  <c:v>2878294.928415948</c:v>
                </c:pt>
                <c:pt idx="428">
                  <c:v>2878238.080793299</c:v>
                </c:pt>
                <c:pt idx="429">
                  <c:v>2878658.002004839</c:v>
                </c:pt>
                <c:pt idx="430">
                  <c:v>2878305.297673992</c:v>
                </c:pt>
                <c:pt idx="431">
                  <c:v>2878029.940884957</c:v>
                </c:pt>
                <c:pt idx="432">
                  <c:v>2878349.119231607</c:v>
                </c:pt>
                <c:pt idx="433">
                  <c:v>2878288.413462316</c:v>
                </c:pt>
                <c:pt idx="434">
                  <c:v>2878326.520960735</c:v>
                </c:pt>
                <c:pt idx="435">
                  <c:v>2878340.288231562</c:v>
                </c:pt>
                <c:pt idx="436">
                  <c:v>2878349.6996946</c:v>
                </c:pt>
                <c:pt idx="437">
                  <c:v>2878328.993506997</c:v>
                </c:pt>
                <c:pt idx="438">
                  <c:v>2878466.608263771</c:v>
                </c:pt>
                <c:pt idx="439">
                  <c:v>2878345.214310159</c:v>
                </c:pt>
                <c:pt idx="440">
                  <c:v>2878378.121043719</c:v>
                </c:pt>
                <c:pt idx="441">
                  <c:v>2878318.515272305</c:v>
                </c:pt>
                <c:pt idx="442">
                  <c:v>2878285.061187815</c:v>
                </c:pt>
                <c:pt idx="443">
                  <c:v>2878272.786501565</c:v>
                </c:pt>
                <c:pt idx="444">
                  <c:v>2878390.934250359</c:v>
                </c:pt>
                <c:pt idx="445">
                  <c:v>2878288.302784115</c:v>
                </c:pt>
                <c:pt idx="446">
                  <c:v>2878344.60073674</c:v>
                </c:pt>
                <c:pt idx="447">
                  <c:v>2878353.425140619</c:v>
                </c:pt>
                <c:pt idx="448">
                  <c:v>2878244.231181115</c:v>
                </c:pt>
                <c:pt idx="449">
                  <c:v>2878439.255641641</c:v>
                </c:pt>
                <c:pt idx="450">
                  <c:v>2878407.354286232</c:v>
                </c:pt>
                <c:pt idx="451">
                  <c:v>2878460.386375426</c:v>
                </c:pt>
                <c:pt idx="452">
                  <c:v>2878474.888213259</c:v>
                </c:pt>
                <c:pt idx="453">
                  <c:v>2878473.512610882</c:v>
                </c:pt>
                <c:pt idx="454">
                  <c:v>2878431.807179606</c:v>
                </c:pt>
                <c:pt idx="455">
                  <c:v>2878408.134386217</c:v>
                </c:pt>
                <c:pt idx="456">
                  <c:v>2878444.628291734</c:v>
                </c:pt>
                <c:pt idx="457">
                  <c:v>2878432.074348549</c:v>
                </c:pt>
                <c:pt idx="458">
                  <c:v>2878495.51243493</c:v>
                </c:pt>
                <c:pt idx="459">
                  <c:v>2878566.547450064</c:v>
                </c:pt>
                <c:pt idx="460">
                  <c:v>2878623.364421878</c:v>
                </c:pt>
                <c:pt idx="461">
                  <c:v>2878574.245351451</c:v>
                </c:pt>
                <c:pt idx="462">
                  <c:v>2878605.359001596</c:v>
                </c:pt>
                <c:pt idx="463">
                  <c:v>2878572.878181451</c:v>
                </c:pt>
                <c:pt idx="464">
                  <c:v>2878634.429651871</c:v>
                </c:pt>
                <c:pt idx="465">
                  <c:v>2878616.702408641</c:v>
                </c:pt>
                <c:pt idx="466">
                  <c:v>2878621.771422446</c:v>
                </c:pt>
                <c:pt idx="467">
                  <c:v>2878562.091942479</c:v>
                </c:pt>
                <c:pt idx="468">
                  <c:v>2878542.239574953</c:v>
                </c:pt>
                <c:pt idx="469">
                  <c:v>2878509.272324611</c:v>
                </c:pt>
                <c:pt idx="470">
                  <c:v>2878488.949328569</c:v>
                </c:pt>
                <c:pt idx="471">
                  <c:v>2878543.331219467</c:v>
                </c:pt>
                <c:pt idx="472">
                  <c:v>2878524.121112924</c:v>
                </c:pt>
                <c:pt idx="473">
                  <c:v>2878501.886954231</c:v>
                </c:pt>
                <c:pt idx="474">
                  <c:v>2878510.689473765</c:v>
                </c:pt>
                <c:pt idx="475">
                  <c:v>2878420.984747817</c:v>
                </c:pt>
                <c:pt idx="476">
                  <c:v>2878522.543744789</c:v>
                </c:pt>
                <c:pt idx="477">
                  <c:v>2878505.990549022</c:v>
                </c:pt>
                <c:pt idx="478">
                  <c:v>2878509.06556858</c:v>
                </c:pt>
                <c:pt idx="479">
                  <c:v>2878529.659592897</c:v>
                </c:pt>
                <c:pt idx="480">
                  <c:v>2878526.563190651</c:v>
                </c:pt>
                <c:pt idx="481">
                  <c:v>2878492.531831713</c:v>
                </c:pt>
                <c:pt idx="482">
                  <c:v>2878487.826760293</c:v>
                </c:pt>
                <c:pt idx="483">
                  <c:v>2878519.252358819</c:v>
                </c:pt>
                <c:pt idx="484">
                  <c:v>2878481.46672238</c:v>
                </c:pt>
                <c:pt idx="485">
                  <c:v>2878522.563328826</c:v>
                </c:pt>
                <c:pt idx="486">
                  <c:v>2878516.623599614</c:v>
                </c:pt>
                <c:pt idx="487">
                  <c:v>2878521.523871198</c:v>
                </c:pt>
                <c:pt idx="488">
                  <c:v>2878510.549358937</c:v>
                </c:pt>
                <c:pt idx="489">
                  <c:v>2878514.61548849</c:v>
                </c:pt>
                <c:pt idx="490">
                  <c:v>2878546.43069144</c:v>
                </c:pt>
                <c:pt idx="491">
                  <c:v>2878471.498545122</c:v>
                </c:pt>
                <c:pt idx="492">
                  <c:v>2878498.494333588</c:v>
                </c:pt>
                <c:pt idx="493">
                  <c:v>2878524.79123234</c:v>
                </c:pt>
                <c:pt idx="494">
                  <c:v>2878457.49842868</c:v>
                </c:pt>
                <c:pt idx="495">
                  <c:v>2878420.357750184</c:v>
                </c:pt>
                <c:pt idx="496">
                  <c:v>2878432.313727662</c:v>
                </c:pt>
                <c:pt idx="497">
                  <c:v>2878480.117646107</c:v>
                </c:pt>
                <c:pt idx="498">
                  <c:v>2878462.371501714</c:v>
                </c:pt>
                <c:pt idx="499">
                  <c:v>2878503.323299605</c:v>
                </c:pt>
                <c:pt idx="500">
                  <c:v>2878467.474154111</c:v>
                </c:pt>
                <c:pt idx="501">
                  <c:v>2878460.828283571</c:v>
                </c:pt>
                <c:pt idx="502">
                  <c:v>2878452.248647282</c:v>
                </c:pt>
                <c:pt idx="503">
                  <c:v>2878474.371137732</c:v>
                </c:pt>
                <c:pt idx="504">
                  <c:v>2878470.538209519</c:v>
                </c:pt>
                <c:pt idx="505">
                  <c:v>2878468.023563338</c:v>
                </c:pt>
                <c:pt idx="506">
                  <c:v>2878461.827896145</c:v>
                </c:pt>
                <c:pt idx="507">
                  <c:v>2878466.595731059</c:v>
                </c:pt>
                <c:pt idx="508">
                  <c:v>2878462.286401831</c:v>
                </c:pt>
                <c:pt idx="509">
                  <c:v>2878471.625646787</c:v>
                </c:pt>
                <c:pt idx="510">
                  <c:v>2878457.412648369</c:v>
                </c:pt>
                <c:pt idx="511">
                  <c:v>2878455.238627372</c:v>
                </c:pt>
                <c:pt idx="512">
                  <c:v>2878482.848802819</c:v>
                </c:pt>
                <c:pt idx="513">
                  <c:v>2878457.312753118</c:v>
                </c:pt>
                <c:pt idx="514">
                  <c:v>2878464.651388139</c:v>
                </c:pt>
                <c:pt idx="515">
                  <c:v>2878456.710044788</c:v>
                </c:pt>
                <c:pt idx="516">
                  <c:v>2878453.582572101</c:v>
                </c:pt>
                <c:pt idx="517">
                  <c:v>2878443.73057014</c:v>
                </c:pt>
                <c:pt idx="518">
                  <c:v>2878484.565198882</c:v>
                </c:pt>
                <c:pt idx="519">
                  <c:v>2878473.035216169</c:v>
                </c:pt>
                <c:pt idx="520">
                  <c:v>2878490.492735758</c:v>
                </c:pt>
                <c:pt idx="521">
                  <c:v>2878482.610617967</c:v>
                </c:pt>
                <c:pt idx="522">
                  <c:v>2878497.155184015</c:v>
                </c:pt>
                <c:pt idx="523">
                  <c:v>2878461.947791704</c:v>
                </c:pt>
                <c:pt idx="524">
                  <c:v>2878488.056905759</c:v>
                </c:pt>
                <c:pt idx="525">
                  <c:v>2878480.564673217</c:v>
                </c:pt>
                <c:pt idx="526">
                  <c:v>2878482.694666429</c:v>
                </c:pt>
                <c:pt idx="527">
                  <c:v>2878476.528175309</c:v>
                </c:pt>
                <c:pt idx="528">
                  <c:v>2878492.051400224</c:v>
                </c:pt>
                <c:pt idx="529">
                  <c:v>2878488.796240407</c:v>
                </c:pt>
                <c:pt idx="530">
                  <c:v>2878479.301741979</c:v>
                </c:pt>
                <c:pt idx="531">
                  <c:v>2878468.108349185</c:v>
                </c:pt>
                <c:pt idx="532">
                  <c:v>2878496.882339472</c:v>
                </c:pt>
                <c:pt idx="533">
                  <c:v>2878491.249166547</c:v>
                </c:pt>
                <c:pt idx="534">
                  <c:v>2878493.706580339</c:v>
                </c:pt>
                <c:pt idx="535">
                  <c:v>2878484.576318104</c:v>
                </c:pt>
                <c:pt idx="536">
                  <c:v>2878481.459103161</c:v>
                </c:pt>
                <c:pt idx="537">
                  <c:v>2878472.836741497</c:v>
                </c:pt>
                <c:pt idx="538">
                  <c:v>2878484.274405646</c:v>
                </c:pt>
                <c:pt idx="539">
                  <c:v>2878460.04671983</c:v>
                </c:pt>
                <c:pt idx="540">
                  <c:v>2878457.207851412</c:v>
                </c:pt>
                <c:pt idx="541">
                  <c:v>2878464.225249961</c:v>
                </c:pt>
                <c:pt idx="542">
                  <c:v>2878475.113856644</c:v>
                </c:pt>
                <c:pt idx="543">
                  <c:v>2878460.41664724</c:v>
                </c:pt>
                <c:pt idx="544">
                  <c:v>2878472.232127512</c:v>
                </c:pt>
                <c:pt idx="545">
                  <c:v>2878478.779252604</c:v>
                </c:pt>
                <c:pt idx="546">
                  <c:v>2878478.192243627</c:v>
                </c:pt>
                <c:pt idx="547">
                  <c:v>2878484.492966874</c:v>
                </c:pt>
                <c:pt idx="548">
                  <c:v>2878484.114626857</c:v>
                </c:pt>
                <c:pt idx="549">
                  <c:v>2878484.590388164</c:v>
                </c:pt>
                <c:pt idx="550">
                  <c:v>2878482.966646591</c:v>
                </c:pt>
                <c:pt idx="551">
                  <c:v>2878473.419128189</c:v>
                </c:pt>
                <c:pt idx="552">
                  <c:v>2878487.441810586</c:v>
                </c:pt>
                <c:pt idx="553">
                  <c:v>2878484.041037744</c:v>
                </c:pt>
                <c:pt idx="554">
                  <c:v>2878495.126753076</c:v>
                </c:pt>
                <c:pt idx="555">
                  <c:v>2878476.093626068</c:v>
                </c:pt>
                <c:pt idx="556">
                  <c:v>2878484.158986523</c:v>
                </c:pt>
                <c:pt idx="557">
                  <c:v>2878476.109877911</c:v>
                </c:pt>
                <c:pt idx="558">
                  <c:v>2878477.252329434</c:v>
                </c:pt>
                <c:pt idx="559">
                  <c:v>2878488.035460085</c:v>
                </c:pt>
                <c:pt idx="560">
                  <c:v>2878494.362170074</c:v>
                </c:pt>
                <c:pt idx="561">
                  <c:v>2878489.584241091</c:v>
                </c:pt>
                <c:pt idx="562">
                  <c:v>2878478.704292875</c:v>
                </c:pt>
                <c:pt idx="563">
                  <c:v>2878483.214141252</c:v>
                </c:pt>
                <c:pt idx="564">
                  <c:v>2878483.368059122</c:v>
                </c:pt>
                <c:pt idx="565">
                  <c:v>2878485.031478082</c:v>
                </c:pt>
                <c:pt idx="566">
                  <c:v>2878475.348212735</c:v>
                </c:pt>
                <c:pt idx="567">
                  <c:v>2878481.438377419</c:v>
                </c:pt>
                <c:pt idx="568">
                  <c:v>2878474.917336683</c:v>
                </c:pt>
                <c:pt idx="569">
                  <c:v>2878476.113748569</c:v>
                </c:pt>
                <c:pt idx="570">
                  <c:v>2878466.013611041</c:v>
                </c:pt>
                <c:pt idx="571">
                  <c:v>2878463.916989212</c:v>
                </c:pt>
                <c:pt idx="572">
                  <c:v>2878450.487528574</c:v>
                </c:pt>
                <c:pt idx="573">
                  <c:v>2878467.484892783</c:v>
                </c:pt>
                <c:pt idx="574">
                  <c:v>2878474.287243457</c:v>
                </c:pt>
                <c:pt idx="575">
                  <c:v>2878469.615932064</c:v>
                </c:pt>
                <c:pt idx="576">
                  <c:v>2878472.77719914</c:v>
                </c:pt>
                <c:pt idx="577">
                  <c:v>2878477.674260124</c:v>
                </c:pt>
                <c:pt idx="578">
                  <c:v>2878467.407947502</c:v>
                </c:pt>
                <c:pt idx="579">
                  <c:v>2878474.093056544</c:v>
                </c:pt>
                <c:pt idx="580">
                  <c:v>2878483.956594891</c:v>
                </c:pt>
                <c:pt idx="581">
                  <c:v>2878479.689335103</c:v>
                </c:pt>
                <c:pt idx="582">
                  <c:v>2878464.790444153</c:v>
                </c:pt>
                <c:pt idx="583">
                  <c:v>2878488.432528416</c:v>
                </c:pt>
                <c:pt idx="584">
                  <c:v>2878495.619911122</c:v>
                </c:pt>
                <c:pt idx="585">
                  <c:v>2878491.208098162</c:v>
                </c:pt>
                <c:pt idx="586">
                  <c:v>2878489.972750737</c:v>
                </c:pt>
                <c:pt idx="587">
                  <c:v>2878485.976874386</c:v>
                </c:pt>
                <c:pt idx="588">
                  <c:v>2878492.720948761</c:v>
                </c:pt>
                <c:pt idx="589">
                  <c:v>2878491.525836424</c:v>
                </c:pt>
                <c:pt idx="590">
                  <c:v>2878496.539137844</c:v>
                </c:pt>
                <c:pt idx="591">
                  <c:v>2878492.153812926</c:v>
                </c:pt>
                <c:pt idx="592">
                  <c:v>2878487.436099149</c:v>
                </c:pt>
                <c:pt idx="593">
                  <c:v>2878485.262052657</c:v>
                </c:pt>
                <c:pt idx="594">
                  <c:v>2878486.925706227</c:v>
                </c:pt>
                <c:pt idx="595">
                  <c:v>2878495.56695204</c:v>
                </c:pt>
                <c:pt idx="596">
                  <c:v>2878484.592332463</c:v>
                </c:pt>
                <c:pt idx="597">
                  <c:v>2878486.494040032</c:v>
                </c:pt>
                <c:pt idx="598">
                  <c:v>2878482.325632539</c:v>
                </c:pt>
                <c:pt idx="599">
                  <c:v>2878483.914237391</c:v>
                </c:pt>
                <c:pt idx="600">
                  <c:v>2878486.803924612</c:v>
                </c:pt>
                <c:pt idx="601">
                  <c:v>2878477.427404814</c:v>
                </c:pt>
                <c:pt idx="602">
                  <c:v>2878477.461614659</c:v>
                </c:pt>
                <c:pt idx="603">
                  <c:v>2878476.691419815</c:v>
                </c:pt>
                <c:pt idx="604">
                  <c:v>2878477.942989408</c:v>
                </c:pt>
                <c:pt idx="605">
                  <c:v>2878471.283164247</c:v>
                </c:pt>
                <c:pt idx="606">
                  <c:v>2878472.579484052</c:v>
                </c:pt>
                <c:pt idx="607">
                  <c:v>2878467.610247778</c:v>
                </c:pt>
                <c:pt idx="608">
                  <c:v>2878466.205906139</c:v>
                </c:pt>
                <c:pt idx="609">
                  <c:v>2878464.794154196</c:v>
                </c:pt>
                <c:pt idx="610">
                  <c:v>2878472.090039892</c:v>
                </c:pt>
                <c:pt idx="611">
                  <c:v>2878464.002940649</c:v>
                </c:pt>
                <c:pt idx="612">
                  <c:v>2878467.941695833</c:v>
                </c:pt>
                <c:pt idx="613">
                  <c:v>2878474.390366126</c:v>
                </c:pt>
                <c:pt idx="614">
                  <c:v>2878472.425449961</c:v>
                </c:pt>
                <c:pt idx="615">
                  <c:v>2878472.284589841</c:v>
                </c:pt>
                <c:pt idx="616">
                  <c:v>2878473.4914045</c:v>
                </c:pt>
                <c:pt idx="617">
                  <c:v>2878474.479819743</c:v>
                </c:pt>
                <c:pt idx="618">
                  <c:v>2878471.926882574</c:v>
                </c:pt>
                <c:pt idx="619">
                  <c:v>2878465.377884271</c:v>
                </c:pt>
                <c:pt idx="620">
                  <c:v>2878473.136603875</c:v>
                </c:pt>
                <c:pt idx="621">
                  <c:v>2878478.483647895</c:v>
                </c:pt>
                <c:pt idx="622">
                  <c:v>2878478.218680131</c:v>
                </c:pt>
                <c:pt idx="623">
                  <c:v>2878479.148242612</c:v>
                </c:pt>
                <c:pt idx="624">
                  <c:v>2878475.348208531</c:v>
                </c:pt>
                <c:pt idx="625">
                  <c:v>2878481.063723677</c:v>
                </c:pt>
                <c:pt idx="626">
                  <c:v>2878477.647476379</c:v>
                </c:pt>
                <c:pt idx="627">
                  <c:v>2878482.945533983</c:v>
                </c:pt>
                <c:pt idx="628">
                  <c:v>2878479.736343553</c:v>
                </c:pt>
                <c:pt idx="629">
                  <c:v>2878480.82081586</c:v>
                </c:pt>
                <c:pt idx="630">
                  <c:v>2878478.838964297</c:v>
                </c:pt>
                <c:pt idx="631">
                  <c:v>2878484.585505548</c:v>
                </c:pt>
                <c:pt idx="632">
                  <c:v>2878482.934617055</c:v>
                </c:pt>
                <c:pt idx="633">
                  <c:v>2878491.662668326</c:v>
                </c:pt>
                <c:pt idx="634">
                  <c:v>2878484.002219165</c:v>
                </c:pt>
                <c:pt idx="635">
                  <c:v>2878480.355017299</c:v>
                </c:pt>
                <c:pt idx="636">
                  <c:v>2878482.66936921</c:v>
                </c:pt>
                <c:pt idx="637">
                  <c:v>2878474.350163192</c:v>
                </c:pt>
                <c:pt idx="638">
                  <c:v>2878482.187418702</c:v>
                </c:pt>
                <c:pt idx="639">
                  <c:v>2878475.643181178</c:v>
                </c:pt>
                <c:pt idx="640">
                  <c:v>2878481.244065406</c:v>
                </c:pt>
                <c:pt idx="641">
                  <c:v>2878484.944189794</c:v>
                </c:pt>
                <c:pt idx="642">
                  <c:v>2878484.342540514</c:v>
                </c:pt>
                <c:pt idx="643">
                  <c:v>2878488.236661929</c:v>
                </c:pt>
                <c:pt idx="644">
                  <c:v>2878487.410473758</c:v>
                </c:pt>
                <c:pt idx="645">
                  <c:v>2878483.731766087</c:v>
                </c:pt>
                <c:pt idx="646">
                  <c:v>2878486.589312857</c:v>
                </c:pt>
                <c:pt idx="647">
                  <c:v>2878492.956645582</c:v>
                </c:pt>
                <c:pt idx="648">
                  <c:v>2878489.240188957</c:v>
                </c:pt>
                <c:pt idx="649">
                  <c:v>2878488.579791076</c:v>
                </c:pt>
                <c:pt idx="650">
                  <c:v>2878485.819503639</c:v>
                </c:pt>
                <c:pt idx="651">
                  <c:v>2878488.077920604</c:v>
                </c:pt>
                <c:pt idx="652">
                  <c:v>2878486.284447139</c:v>
                </c:pt>
                <c:pt idx="653">
                  <c:v>2878487.050386089</c:v>
                </c:pt>
                <c:pt idx="654">
                  <c:v>2878485.427217887</c:v>
                </c:pt>
                <c:pt idx="655">
                  <c:v>2878489.161740914</c:v>
                </c:pt>
                <c:pt idx="656">
                  <c:v>2878491.963105003</c:v>
                </c:pt>
                <c:pt idx="657">
                  <c:v>2878491.066788896</c:v>
                </c:pt>
                <c:pt idx="658">
                  <c:v>2878488.658617457</c:v>
                </c:pt>
                <c:pt idx="659">
                  <c:v>2878488.088907898</c:v>
                </c:pt>
                <c:pt idx="660">
                  <c:v>2878491.0681554</c:v>
                </c:pt>
                <c:pt idx="661">
                  <c:v>2878487.123732013</c:v>
                </c:pt>
                <c:pt idx="662">
                  <c:v>2878485.894367473</c:v>
                </c:pt>
                <c:pt idx="663">
                  <c:v>2878488.282017463</c:v>
                </c:pt>
                <c:pt idx="664">
                  <c:v>2878490.599562493</c:v>
                </c:pt>
                <c:pt idx="665">
                  <c:v>2878491.165108822</c:v>
                </c:pt>
                <c:pt idx="666">
                  <c:v>2878489.358790841</c:v>
                </c:pt>
                <c:pt idx="667">
                  <c:v>2878491.271345532</c:v>
                </c:pt>
                <c:pt idx="668">
                  <c:v>2878488.041270792</c:v>
                </c:pt>
                <c:pt idx="669">
                  <c:v>2878488.276013917</c:v>
                </c:pt>
                <c:pt idx="670">
                  <c:v>2878484.228939155</c:v>
                </c:pt>
                <c:pt idx="671">
                  <c:v>2878484.900102867</c:v>
                </c:pt>
                <c:pt idx="672">
                  <c:v>2878482.627696668</c:v>
                </c:pt>
                <c:pt idx="673">
                  <c:v>2878481.153331814</c:v>
                </c:pt>
                <c:pt idx="674">
                  <c:v>2878481.455366937</c:v>
                </c:pt>
                <c:pt idx="675">
                  <c:v>2878482.614413247</c:v>
                </c:pt>
                <c:pt idx="676">
                  <c:v>2878480.57160919</c:v>
                </c:pt>
                <c:pt idx="677">
                  <c:v>2878482.207351777</c:v>
                </c:pt>
                <c:pt idx="678">
                  <c:v>2878477.008790351</c:v>
                </c:pt>
                <c:pt idx="679">
                  <c:v>2878482.118148635</c:v>
                </c:pt>
                <c:pt idx="680">
                  <c:v>2878479.536342891</c:v>
                </c:pt>
                <c:pt idx="681">
                  <c:v>2878478.596516901</c:v>
                </c:pt>
                <c:pt idx="682">
                  <c:v>2878477.731077895</c:v>
                </c:pt>
                <c:pt idx="683">
                  <c:v>2878476.665478032</c:v>
                </c:pt>
                <c:pt idx="684">
                  <c:v>2878478.789354489</c:v>
                </c:pt>
                <c:pt idx="685">
                  <c:v>2878478.8299248</c:v>
                </c:pt>
                <c:pt idx="686">
                  <c:v>2878476.914717276</c:v>
                </c:pt>
                <c:pt idx="687">
                  <c:v>2878476.468243451</c:v>
                </c:pt>
                <c:pt idx="688">
                  <c:v>2878475.35451358</c:v>
                </c:pt>
                <c:pt idx="689">
                  <c:v>2878475.435848598</c:v>
                </c:pt>
                <c:pt idx="690">
                  <c:v>2878476.002203391</c:v>
                </c:pt>
                <c:pt idx="691">
                  <c:v>2878475.502511068</c:v>
                </c:pt>
                <c:pt idx="692">
                  <c:v>2878476.395091543</c:v>
                </c:pt>
                <c:pt idx="693">
                  <c:v>2878477.142378232</c:v>
                </c:pt>
                <c:pt idx="694">
                  <c:v>2878478.332866383</c:v>
                </c:pt>
                <c:pt idx="695">
                  <c:v>2878476.325177862</c:v>
                </c:pt>
                <c:pt idx="696">
                  <c:v>2878473.615772545</c:v>
                </c:pt>
                <c:pt idx="697">
                  <c:v>2878478.521933555</c:v>
                </c:pt>
                <c:pt idx="698">
                  <c:v>2878479.261129235</c:v>
                </c:pt>
                <c:pt idx="699">
                  <c:v>2878480.2024734</c:v>
                </c:pt>
                <c:pt idx="700">
                  <c:v>2878478.484384101</c:v>
                </c:pt>
                <c:pt idx="701">
                  <c:v>2878478.80848435</c:v>
                </c:pt>
                <c:pt idx="702">
                  <c:v>2878483.068823526</c:v>
                </c:pt>
                <c:pt idx="703">
                  <c:v>2878477.415200565</c:v>
                </c:pt>
                <c:pt idx="704">
                  <c:v>2878478.836636879</c:v>
                </c:pt>
                <c:pt idx="705">
                  <c:v>2878477.800721536</c:v>
                </c:pt>
                <c:pt idx="706">
                  <c:v>2878478.376695453</c:v>
                </c:pt>
                <c:pt idx="707">
                  <c:v>2878479.085077976</c:v>
                </c:pt>
                <c:pt idx="708">
                  <c:v>2878479.433369932</c:v>
                </c:pt>
                <c:pt idx="709">
                  <c:v>2878480.555769497</c:v>
                </c:pt>
                <c:pt idx="710">
                  <c:v>2878480.724379808</c:v>
                </c:pt>
                <c:pt idx="711">
                  <c:v>2878479.793055767</c:v>
                </c:pt>
                <c:pt idx="712">
                  <c:v>2878480.830901192</c:v>
                </c:pt>
                <c:pt idx="713">
                  <c:v>2878480.85601623</c:v>
                </c:pt>
                <c:pt idx="714">
                  <c:v>2878481.235253256</c:v>
                </c:pt>
                <c:pt idx="715">
                  <c:v>2878479.032305349</c:v>
                </c:pt>
                <c:pt idx="716">
                  <c:v>2878480.550963847</c:v>
                </c:pt>
                <c:pt idx="717">
                  <c:v>2878482.216228306</c:v>
                </c:pt>
                <c:pt idx="718">
                  <c:v>2878479.928620846</c:v>
                </c:pt>
                <c:pt idx="719">
                  <c:v>2878482.862268934</c:v>
                </c:pt>
                <c:pt idx="720">
                  <c:v>2878480.625858118</c:v>
                </c:pt>
                <c:pt idx="721">
                  <c:v>2878481.329032834</c:v>
                </c:pt>
                <c:pt idx="722">
                  <c:v>2878480.956688942</c:v>
                </c:pt>
                <c:pt idx="723">
                  <c:v>2878480.73270125</c:v>
                </c:pt>
                <c:pt idx="724">
                  <c:v>2878480.272547083</c:v>
                </c:pt>
                <c:pt idx="725">
                  <c:v>2878480.80340191</c:v>
                </c:pt>
                <c:pt idx="726">
                  <c:v>2878480.047734545</c:v>
                </c:pt>
                <c:pt idx="727">
                  <c:v>2878481.117522932</c:v>
                </c:pt>
                <c:pt idx="728">
                  <c:v>2878481.772970099</c:v>
                </c:pt>
                <c:pt idx="729">
                  <c:v>2878481.32431708</c:v>
                </c:pt>
                <c:pt idx="730">
                  <c:v>2878480.477206744</c:v>
                </c:pt>
                <c:pt idx="731">
                  <c:v>2878479.93508808</c:v>
                </c:pt>
                <c:pt idx="732">
                  <c:v>2878479.354126769</c:v>
                </c:pt>
                <c:pt idx="733">
                  <c:v>2878479.486576742</c:v>
                </c:pt>
                <c:pt idx="734">
                  <c:v>2878482.216107007</c:v>
                </c:pt>
                <c:pt idx="735">
                  <c:v>2878480.40990768</c:v>
                </c:pt>
                <c:pt idx="736">
                  <c:v>2878480.418914933</c:v>
                </c:pt>
                <c:pt idx="737">
                  <c:v>2878479.753867303</c:v>
                </c:pt>
                <c:pt idx="738">
                  <c:v>2878482.150021016</c:v>
                </c:pt>
                <c:pt idx="739">
                  <c:v>2878480.56842573</c:v>
                </c:pt>
                <c:pt idx="740">
                  <c:v>2878480.030313539</c:v>
                </c:pt>
                <c:pt idx="741">
                  <c:v>2878479.766860208</c:v>
                </c:pt>
                <c:pt idx="742">
                  <c:v>2878480.404835561</c:v>
                </c:pt>
                <c:pt idx="743">
                  <c:v>2878480.543299607</c:v>
                </c:pt>
                <c:pt idx="744">
                  <c:v>2878480.565242785</c:v>
                </c:pt>
                <c:pt idx="745">
                  <c:v>2878480.314343505</c:v>
                </c:pt>
                <c:pt idx="746">
                  <c:v>2878480.649160159</c:v>
                </c:pt>
                <c:pt idx="747">
                  <c:v>2878480.801217693</c:v>
                </c:pt>
                <c:pt idx="748">
                  <c:v>2878480.394661019</c:v>
                </c:pt>
                <c:pt idx="749">
                  <c:v>2878480.927697582</c:v>
                </c:pt>
                <c:pt idx="750">
                  <c:v>2878480.044628118</c:v>
                </c:pt>
                <c:pt idx="751">
                  <c:v>2878480.0003156</c:v>
                </c:pt>
                <c:pt idx="752">
                  <c:v>2878480.016742859</c:v>
                </c:pt>
                <c:pt idx="753">
                  <c:v>2878481.125118623</c:v>
                </c:pt>
                <c:pt idx="754">
                  <c:v>2878481.131161117</c:v>
                </c:pt>
                <c:pt idx="755">
                  <c:v>2878481.095798603</c:v>
                </c:pt>
                <c:pt idx="756">
                  <c:v>2878480.692662174</c:v>
                </c:pt>
                <c:pt idx="757">
                  <c:v>2878481.602041922</c:v>
                </c:pt>
                <c:pt idx="758">
                  <c:v>2878481.879179798</c:v>
                </c:pt>
                <c:pt idx="759">
                  <c:v>2878481.134851938</c:v>
                </c:pt>
                <c:pt idx="760">
                  <c:v>2878481.833586528</c:v>
                </c:pt>
                <c:pt idx="761">
                  <c:v>2878481.484488206</c:v>
                </c:pt>
                <c:pt idx="762">
                  <c:v>2878481.882207812</c:v>
                </c:pt>
                <c:pt idx="763">
                  <c:v>2878480.642611193</c:v>
                </c:pt>
                <c:pt idx="764">
                  <c:v>2878480.640430185</c:v>
                </c:pt>
                <c:pt idx="765">
                  <c:v>2878480.506758007</c:v>
                </c:pt>
                <c:pt idx="766">
                  <c:v>2878480.707405117</c:v>
                </c:pt>
                <c:pt idx="767">
                  <c:v>2878480.664432046</c:v>
                </c:pt>
                <c:pt idx="768">
                  <c:v>2878480.943818956</c:v>
                </c:pt>
                <c:pt idx="769">
                  <c:v>2878480.616328744</c:v>
                </c:pt>
                <c:pt idx="770">
                  <c:v>2878481.578538851</c:v>
                </c:pt>
                <c:pt idx="771">
                  <c:v>2878481.380984412</c:v>
                </c:pt>
                <c:pt idx="772">
                  <c:v>2878482.333895854</c:v>
                </c:pt>
                <c:pt idx="773">
                  <c:v>2878481.667470293</c:v>
                </c:pt>
                <c:pt idx="774">
                  <c:v>2878480.883864854</c:v>
                </c:pt>
                <c:pt idx="775">
                  <c:v>2878480.494173738</c:v>
                </c:pt>
                <c:pt idx="776">
                  <c:v>2878480.237411776</c:v>
                </c:pt>
                <c:pt idx="777">
                  <c:v>2878480.66379289</c:v>
                </c:pt>
                <c:pt idx="778">
                  <c:v>2878479.798621271</c:v>
                </c:pt>
                <c:pt idx="779">
                  <c:v>2878480.401494965</c:v>
                </c:pt>
                <c:pt idx="780">
                  <c:v>2878480.652677013</c:v>
                </c:pt>
                <c:pt idx="781">
                  <c:v>2878480.71311566</c:v>
                </c:pt>
                <c:pt idx="782">
                  <c:v>2878480.630620876</c:v>
                </c:pt>
                <c:pt idx="783">
                  <c:v>2878480.160448208</c:v>
                </c:pt>
                <c:pt idx="784">
                  <c:v>2878481.044407375</c:v>
                </c:pt>
                <c:pt idx="785">
                  <c:v>2878480.708420045</c:v>
                </c:pt>
                <c:pt idx="786">
                  <c:v>2878481.000854157</c:v>
                </c:pt>
                <c:pt idx="787">
                  <c:v>2878480.341707078</c:v>
                </c:pt>
                <c:pt idx="788">
                  <c:v>2878480.52641758</c:v>
                </c:pt>
                <c:pt idx="789">
                  <c:v>2878480.599001694</c:v>
                </c:pt>
                <c:pt idx="790">
                  <c:v>2878480.073632948</c:v>
                </c:pt>
                <c:pt idx="791">
                  <c:v>2878480.543949317</c:v>
                </c:pt>
                <c:pt idx="792">
                  <c:v>2878480.61877653</c:v>
                </c:pt>
                <c:pt idx="793">
                  <c:v>2878480.122103846</c:v>
                </c:pt>
                <c:pt idx="794">
                  <c:v>2878480.787515603</c:v>
                </c:pt>
                <c:pt idx="795">
                  <c:v>2878480.893148552</c:v>
                </c:pt>
                <c:pt idx="796">
                  <c:v>2878480.870541188</c:v>
                </c:pt>
                <c:pt idx="797">
                  <c:v>2878480.970513767</c:v>
                </c:pt>
                <c:pt idx="798">
                  <c:v>2878480.77372087</c:v>
                </c:pt>
                <c:pt idx="799">
                  <c:v>2878480.79204093</c:v>
                </c:pt>
                <c:pt idx="800">
                  <c:v>2878481.126049208</c:v>
                </c:pt>
                <c:pt idx="801">
                  <c:v>2878481.091058876</c:v>
                </c:pt>
                <c:pt idx="802">
                  <c:v>2878480.921578226</c:v>
                </c:pt>
                <c:pt idx="803">
                  <c:v>2878481.124096886</c:v>
                </c:pt>
                <c:pt idx="804">
                  <c:v>2878480.885818087</c:v>
                </c:pt>
                <c:pt idx="805">
                  <c:v>2878480.969136153</c:v>
                </c:pt>
                <c:pt idx="806">
                  <c:v>2878481.206752186</c:v>
                </c:pt>
                <c:pt idx="807">
                  <c:v>2878481.302631741</c:v>
                </c:pt>
                <c:pt idx="808">
                  <c:v>2878481.195296839</c:v>
                </c:pt>
                <c:pt idx="809">
                  <c:v>2878481.822751488</c:v>
                </c:pt>
                <c:pt idx="810">
                  <c:v>2878481.029122257</c:v>
                </c:pt>
                <c:pt idx="811">
                  <c:v>2878481.34557189</c:v>
                </c:pt>
                <c:pt idx="812">
                  <c:v>2878481.326008779</c:v>
                </c:pt>
                <c:pt idx="813">
                  <c:v>2878481.383760647</c:v>
                </c:pt>
                <c:pt idx="814">
                  <c:v>2878481.034376691</c:v>
                </c:pt>
                <c:pt idx="815">
                  <c:v>2878481.197979851</c:v>
                </c:pt>
                <c:pt idx="816">
                  <c:v>2878481.242661304</c:v>
                </c:pt>
                <c:pt idx="817">
                  <c:v>2878481.23872435</c:v>
                </c:pt>
                <c:pt idx="818">
                  <c:v>2878481.274674556</c:v>
                </c:pt>
                <c:pt idx="819">
                  <c:v>2878481.319155926</c:v>
                </c:pt>
                <c:pt idx="820">
                  <c:v>2878481.148983452</c:v>
                </c:pt>
                <c:pt idx="821">
                  <c:v>2878481.122064638</c:v>
                </c:pt>
                <c:pt idx="822">
                  <c:v>2878481.191736553</c:v>
                </c:pt>
                <c:pt idx="823">
                  <c:v>2878481.234370418</c:v>
                </c:pt>
                <c:pt idx="824">
                  <c:v>2878481.4274147</c:v>
                </c:pt>
                <c:pt idx="825">
                  <c:v>2878481.338461274</c:v>
                </c:pt>
                <c:pt idx="826">
                  <c:v>2878481.345520088</c:v>
                </c:pt>
                <c:pt idx="827">
                  <c:v>2878481.310435853</c:v>
                </c:pt>
                <c:pt idx="828">
                  <c:v>2878481.326979531</c:v>
                </c:pt>
                <c:pt idx="829">
                  <c:v>2878481.32874143</c:v>
                </c:pt>
                <c:pt idx="830">
                  <c:v>2878481.403197831</c:v>
                </c:pt>
                <c:pt idx="831">
                  <c:v>2878481.301627771</c:v>
                </c:pt>
                <c:pt idx="832">
                  <c:v>2878481.410937618</c:v>
                </c:pt>
                <c:pt idx="833">
                  <c:v>2878481.506050044</c:v>
                </c:pt>
                <c:pt idx="834">
                  <c:v>2878481.46565325</c:v>
                </c:pt>
                <c:pt idx="835">
                  <c:v>2878481.606092788</c:v>
                </c:pt>
                <c:pt idx="836">
                  <c:v>2878481.555194287</c:v>
                </c:pt>
                <c:pt idx="837">
                  <c:v>2878481.402162412</c:v>
                </c:pt>
                <c:pt idx="838">
                  <c:v>2878481.328309698</c:v>
                </c:pt>
                <c:pt idx="839">
                  <c:v>2878481.420880284</c:v>
                </c:pt>
                <c:pt idx="840">
                  <c:v>2878481.342187107</c:v>
                </c:pt>
                <c:pt idx="841">
                  <c:v>2878481.243790976</c:v>
                </c:pt>
                <c:pt idx="842">
                  <c:v>2878481.158572146</c:v>
                </c:pt>
                <c:pt idx="843">
                  <c:v>2878481.240236687</c:v>
                </c:pt>
                <c:pt idx="844">
                  <c:v>2878481.210967515</c:v>
                </c:pt>
                <c:pt idx="845">
                  <c:v>2878481.372438047</c:v>
                </c:pt>
                <c:pt idx="846">
                  <c:v>2878481.28361528</c:v>
                </c:pt>
                <c:pt idx="847">
                  <c:v>2878480.959390095</c:v>
                </c:pt>
                <c:pt idx="848">
                  <c:v>2878481.264278876</c:v>
                </c:pt>
                <c:pt idx="849">
                  <c:v>2878481.3701509</c:v>
                </c:pt>
                <c:pt idx="850">
                  <c:v>2878481.258920526</c:v>
                </c:pt>
                <c:pt idx="851">
                  <c:v>2878481.258794881</c:v>
                </c:pt>
                <c:pt idx="852">
                  <c:v>2878481.295921993</c:v>
                </c:pt>
                <c:pt idx="853">
                  <c:v>2878481.111358786</c:v>
                </c:pt>
                <c:pt idx="854">
                  <c:v>2878481.301315101</c:v>
                </c:pt>
                <c:pt idx="855">
                  <c:v>2878481.179816187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TV y TA!$C$2:$C$857</c:f>
              <c:numCache>
                <c:formatCode>General</c:formatCode>
                <c:ptCount val="856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  <c:pt idx="844">
                  <c:v>3081792.964716912</c:v>
                </c:pt>
                <c:pt idx="845">
                  <c:v>3081792.964716912</c:v>
                </c:pt>
                <c:pt idx="846">
                  <c:v>3081792.964716912</c:v>
                </c:pt>
                <c:pt idx="847">
                  <c:v>3081792.964716912</c:v>
                </c:pt>
                <c:pt idx="848">
                  <c:v>3081792.964716912</c:v>
                </c:pt>
                <c:pt idx="849">
                  <c:v>3081792.964716912</c:v>
                </c:pt>
                <c:pt idx="850">
                  <c:v>3081792.964716912</c:v>
                </c:pt>
                <c:pt idx="851">
                  <c:v>3081792.964716912</c:v>
                </c:pt>
                <c:pt idx="852">
                  <c:v>3081792.964716912</c:v>
                </c:pt>
                <c:pt idx="853">
                  <c:v>3081792.964716912</c:v>
                </c:pt>
                <c:pt idx="854">
                  <c:v>3081792.964716912</c:v>
                </c:pt>
                <c:pt idx="855">
                  <c:v>3081792.964716912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Trans!$B$2:$B$857</c:f>
              <c:numCache>
                <c:formatCode>General</c:formatCode>
                <c:ptCount val="856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  <c:pt idx="844">
                  <c:v>4990.618890136679</c:v>
                </c:pt>
                <c:pt idx="845">
                  <c:v>4990.618890136679</c:v>
                </c:pt>
                <c:pt idx="846">
                  <c:v>4990.618890136679</c:v>
                </c:pt>
                <c:pt idx="847">
                  <c:v>4990.618890136679</c:v>
                </c:pt>
                <c:pt idx="848">
                  <c:v>4990.618890136679</c:v>
                </c:pt>
                <c:pt idx="849">
                  <c:v>4990.618890136679</c:v>
                </c:pt>
                <c:pt idx="850">
                  <c:v>4990.618890136679</c:v>
                </c:pt>
                <c:pt idx="851">
                  <c:v>4990.618890136679</c:v>
                </c:pt>
                <c:pt idx="852">
                  <c:v>4990.618890136679</c:v>
                </c:pt>
                <c:pt idx="853">
                  <c:v>4990.618890136679</c:v>
                </c:pt>
                <c:pt idx="854">
                  <c:v>4990.618890136679</c:v>
                </c:pt>
                <c:pt idx="855">
                  <c:v>4990.618890136679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Trans!$C$2:$C$857</c:f>
              <c:numCache>
                <c:formatCode>General</c:formatCode>
                <c:ptCount val="856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  <c:pt idx="844">
                  <c:v>4990.618890136679</c:v>
                </c:pt>
                <c:pt idx="845">
                  <c:v>4990.618890136679</c:v>
                </c:pt>
                <c:pt idx="846">
                  <c:v>4990.618890136679</c:v>
                </c:pt>
                <c:pt idx="847">
                  <c:v>4990.618890136679</c:v>
                </c:pt>
                <c:pt idx="848">
                  <c:v>4990.618890136679</c:v>
                </c:pt>
                <c:pt idx="849">
                  <c:v>4990.618890136679</c:v>
                </c:pt>
                <c:pt idx="850">
                  <c:v>4990.618890136679</c:v>
                </c:pt>
                <c:pt idx="851">
                  <c:v>4990.618890136679</c:v>
                </c:pt>
                <c:pt idx="852">
                  <c:v>4990.618890136679</c:v>
                </c:pt>
                <c:pt idx="853">
                  <c:v>4990.618890136679</c:v>
                </c:pt>
                <c:pt idx="854">
                  <c:v>4990.618890136679</c:v>
                </c:pt>
                <c:pt idx="855">
                  <c:v>4990.618890136679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Trans!$D$2:$D$857</c:f>
              <c:numCache>
                <c:formatCode>General</c:formatCode>
                <c:ptCount val="856"/>
                <c:pt idx="0">
                  <c:v>805.2638888633137</c:v>
                </c:pt>
                <c:pt idx="1">
                  <c:v>3666.184321336403</c:v>
                </c:pt>
                <c:pt idx="2">
                  <c:v>3450.788299218409</c:v>
                </c:pt>
                <c:pt idx="3">
                  <c:v>3293.467687466526</c:v>
                </c:pt>
                <c:pt idx="4">
                  <c:v>3248.989193941307</c:v>
                </c:pt>
                <c:pt idx="5">
                  <c:v>3172.637580028657</c:v>
                </c:pt>
                <c:pt idx="6">
                  <c:v>3131.852342346708</c:v>
                </c:pt>
                <c:pt idx="7">
                  <c:v>3056.709677964497</c:v>
                </c:pt>
                <c:pt idx="8">
                  <c:v>3016.548926370694</c:v>
                </c:pt>
                <c:pt idx="9">
                  <c:v>2940.646092557545</c:v>
                </c:pt>
                <c:pt idx="10">
                  <c:v>2900.31553223925</c:v>
                </c:pt>
                <c:pt idx="11">
                  <c:v>2823.180790652414</c:v>
                </c:pt>
                <c:pt idx="12">
                  <c:v>2782.404065690041</c:v>
                </c:pt>
                <c:pt idx="13">
                  <c:v>2703.923000657442</c:v>
                </c:pt>
                <c:pt idx="14">
                  <c:v>2662.587141485727</c:v>
                </c:pt>
                <c:pt idx="15">
                  <c:v>2582.74777560203</c:v>
                </c:pt>
                <c:pt idx="16">
                  <c:v>2540.797851554686</c:v>
                </c:pt>
                <c:pt idx="17">
                  <c:v>2459.612704319169</c:v>
                </c:pt>
                <c:pt idx="18">
                  <c:v>2417.012604400062</c:v>
                </c:pt>
                <c:pt idx="19">
                  <c:v>2334.489784603157</c:v>
                </c:pt>
                <c:pt idx="20">
                  <c:v>2291.204719561076</c:v>
                </c:pt>
                <c:pt idx="21">
                  <c:v>2207.334952171139</c:v>
                </c:pt>
                <c:pt idx="22">
                  <c:v>2076.784081073575</c:v>
                </c:pt>
                <c:pt idx="23">
                  <c:v>1909.064078028169</c:v>
                </c:pt>
                <c:pt idx="24">
                  <c:v>1824.567993950737</c:v>
                </c:pt>
                <c:pt idx="25">
                  <c:v>1755.950969892084</c:v>
                </c:pt>
                <c:pt idx="26">
                  <c:v>1745.956613150042</c:v>
                </c:pt>
                <c:pt idx="27">
                  <c:v>1745.22463764784</c:v>
                </c:pt>
                <c:pt idx="28">
                  <c:v>1714.107130780649</c:v>
                </c:pt>
                <c:pt idx="29">
                  <c:v>1713.125959519099</c:v>
                </c:pt>
                <c:pt idx="30">
                  <c:v>1683.82212993222</c:v>
                </c:pt>
                <c:pt idx="31">
                  <c:v>1682.669149282729</c:v>
                </c:pt>
                <c:pt idx="32">
                  <c:v>1653.813022831344</c:v>
                </c:pt>
                <c:pt idx="33">
                  <c:v>1652.52375238745</c:v>
                </c:pt>
                <c:pt idx="34">
                  <c:v>1623.627102113647</c:v>
                </c:pt>
                <c:pt idx="35">
                  <c:v>1622.221339196528</c:v>
                </c:pt>
                <c:pt idx="36">
                  <c:v>1593.116862439391</c:v>
                </c:pt>
                <c:pt idx="37">
                  <c:v>1591.6214995127</c:v>
                </c:pt>
                <c:pt idx="38">
                  <c:v>1562.370927037406</c:v>
                </c:pt>
                <c:pt idx="39">
                  <c:v>1560.80966605423</c:v>
                </c:pt>
                <c:pt idx="40">
                  <c:v>1531.502148875717</c:v>
                </c:pt>
                <c:pt idx="41">
                  <c:v>1529.881802934823</c:v>
                </c:pt>
                <c:pt idx="42">
                  <c:v>1500.594629423404</c:v>
                </c:pt>
                <c:pt idx="43">
                  <c:v>1502.730564445633</c:v>
                </c:pt>
                <c:pt idx="44">
                  <c:v>1445.215032505755</c:v>
                </c:pt>
                <c:pt idx="45">
                  <c:v>1383.740011148009</c:v>
                </c:pt>
                <c:pt idx="46">
                  <c:v>1344.083585948933</c:v>
                </c:pt>
                <c:pt idx="47">
                  <c:v>1312.804477212977</c:v>
                </c:pt>
                <c:pt idx="48">
                  <c:v>1279.111422361876</c:v>
                </c:pt>
                <c:pt idx="49">
                  <c:v>1254.829227855404</c:v>
                </c:pt>
                <c:pt idx="50">
                  <c:v>1237.555874940654</c:v>
                </c:pt>
                <c:pt idx="51">
                  <c:v>1237.162512960455</c:v>
                </c:pt>
                <c:pt idx="52">
                  <c:v>1237.002103778798</c:v>
                </c:pt>
                <c:pt idx="53">
                  <c:v>1233.208445481471</c:v>
                </c:pt>
                <c:pt idx="54">
                  <c:v>1233.358958734365</c:v>
                </c:pt>
                <c:pt idx="55">
                  <c:v>1221.340862010954</c:v>
                </c:pt>
                <c:pt idx="56">
                  <c:v>1221.622413041341</c:v>
                </c:pt>
                <c:pt idx="57">
                  <c:v>1208.088567657167</c:v>
                </c:pt>
                <c:pt idx="58">
                  <c:v>1208.414209745721</c:v>
                </c:pt>
                <c:pt idx="59">
                  <c:v>1193.538393214723</c:v>
                </c:pt>
                <c:pt idx="60">
                  <c:v>1193.843917778745</c:v>
                </c:pt>
                <c:pt idx="61">
                  <c:v>1178.08102526125</c:v>
                </c:pt>
                <c:pt idx="62">
                  <c:v>1178.329103344428</c:v>
                </c:pt>
                <c:pt idx="63">
                  <c:v>1162.151953028499</c:v>
                </c:pt>
                <c:pt idx="64">
                  <c:v>1146.18538375098</c:v>
                </c:pt>
                <c:pt idx="65">
                  <c:v>1139.597017005025</c:v>
                </c:pt>
                <c:pt idx="66">
                  <c:v>1139.702367556021</c:v>
                </c:pt>
                <c:pt idx="67">
                  <c:v>1125.798853493051</c:v>
                </c:pt>
                <c:pt idx="68">
                  <c:v>1126.009561114087</c:v>
                </c:pt>
                <c:pt idx="69">
                  <c:v>1110.88667968497</c:v>
                </c:pt>
                <c:pt idx="70">
                  <c:v>1084.989514796846</c:v>
                </c:pt>
                <c:pt idx="71">
                  <c:v>1065.418503346814</c:v>
                </c:pt>
                <c:pt idx="72">
                  <c:v>1052.166489273478</c:v>
                </c:pt>
                <c:pt idx="73">
                  <c:v>1046.755075736556</c:v>
                </c:pt>
                <c:pt idx="74">
                  <c:v>1046.903590098826</c:v>
                </c:pt>
                <c:pt idx="75">
                  <c:v>1046.90821309385</c:v>
                </c:pt>
                <c:pt idx="76">
                  <c:v>1048.152589326431</c:v>
                </c:pt>
                <c:pt idx="77">
                  <c:v>1042.454835288007</c:v>
                </c:pt>
                <c:pt idx="78">
                  <c:v>1043.828970217094</c:v>
                </c:pt>
                <c:pt idx="79">
                  <c:v>1031.061761677256</c:v>
                </c:pt>
                <c:pt idx="80">
                  <c:v>1019.320256123789</c:v>
                </c:pt>
                <c:pt idx="81">
                  <c:v>1016.581466967061</c:v>
                </c:pt>
                <c:pt idx="82">
                  <c:v>1017.849984866571</c:v>
                </c:pt>
                <c:pt idx="83">
                  <c:v>1003.964783446142</c:v>
                </c:pt>
                <c:pt idx="84">
                  <c:v>991.835237631225</c:v>
                </c:pt>
                <c:pt idx="85">
                  <c:v>988.8189814104701</c:v>
                </c:pt>
                <c:pt idx="86">
                  <c:v>987.8879263319189</c:v>
                </c:pt>
                <c:pt idx="87">
                  <c:v>974.2926743908212</c:v>
                </c:pt>
                <c:pt idx="88">
                  <c:v>967.0975708135506</c:v>
                </c:pt>
                <c:pt idx="89">
                  <c:v>964.4012848739943</c:v>
                </c:pt>
                <c:pt idx="90">
                  <c:v>964.7130539635801</c:v>
                </c:pt>
                <c:pt idx="91">
                  <c:v>955.2797208627973</c:v>
                </c:pt>
                <c:pt idx="92">
                  <c:v>942.1139134220532</c:v>
                </c:pt>
                <c:pt idx="93">
                  <c:v>929.3346425692855</c:v>
                </c:pt>
                <c:pt idx="94">
                  <c:v>919.5973595726703</c:v>
                </c:pt>
                <c:pt idx="95">
                  <c:v>916.0116282643085</c:v>
                </c:pt>
                <c:pt idx="96">
                  <c:v>916.5177143891912</c:v>
                </c:pt>
                <c:pt idx="97">
                  <c:v>914.2332885191349</c:v>
                </c:pt>
                <c:pt idx="98">
                  <c:v>914.2755992880227</c:v>
                </c:pt>
                <c:pt idx="99">
                  <c:v>910.9203852201563</c:v>
                </c:pt>
                <c:pt idx="100">
                  <c:v>910.8234679607348</c:v>
                </c:pt>
                <c:pt idx="101">
                  <c:v>902.9234414307092</c:v>
                </c:pt>
                <c:pt idx="102">
                  <c:v>894.6927256449922</c:v>
                </c:pt>
                <c:pt idx="103">
                  <c:v>888.8846110796441</c:v>
                </c:pt>
                <c:pt idx="104">
                  <c:v>886.9247582575448</c:v>
                </c:pt>
                <c:pt idx="105">
                  <c:v>886.859603388166</c:v>
                </c:pt>
                <c:pt idx="106">
                  <c:v>878.501788889869</c:v>
                </c:pt>
                <c:pt idx="107">
                  <c:v>871.6820745300603</c:v>
                </c:pt>
                <c:pt idx="108">
                  <c:v>867.3519464554619</c:v>
                </c:pt>
                <c:pt idx="109">
                  <c:v>859.6293445704524</c:v>
                </c:pt>
                <c:pt idx="110">
                  <c:v>855.5846032787534</c:v>
                </c:pt>
                <c:pt idx="111">
                  <c:v>853.8473302454064</c:v>
                </c:pt>
                <c:pt idx="112">
                  <c:v>854.1448392879714</c:v>
                </c:pt>
                <c:pt idx="113">
                  <c:v>848.8924096204856</c:v>
                </c:pt>
                <c:pt idx="114">
                  <c:v>841.3389512452795</c:v>
                </c:pt>
                <c:pt idx="115">
                  <c:v>834.1343376477492</c:v>
                </c:pt>
                <c:pt idx="116">
                  <c:v>827.9623438063611</c:v>
                </c:pt>
                <c:pt idx="117">
                  <c:v>825.2408292819837</c:v>
                </c:pt>
                <c:pt idx="118">
                  <c:v>825.3851646767311</c:v>
                </c:pt>
                <c:pt idx="119">
                  <c:v>822.5269625356083</c:v>
                </c:pt>
                <c:pt idx="120">
                  <c:v>822.5279363347066</c:v>
                </c:pt>
                <c:pt idx="121">
                  <c:v>821.2494080684716</c:v>
                </c:pt>
                <c:pt idx="122">
                  <c:v>821.2850434513159</c:v>
                </c:pt>
                <c:pt idx="123">
                  <c:v>815.9102130920668</c:v>
                </c:pt>
                <c:pt idx="124">
                  <c:v>810.2572789623845</c:v>
                </c:pt>
                <c:pt idx="125">
                  <c:v>806.2526357089026</c:v>
                </c:pt>
                <c:pt idx="126">
                  <c:v>804.9410851827555</c:v>
                </c:pt>
                <c:pt idx="127">
                  <c:v>805.0709821489259</c:v>
                </c:pt>
                <c:pt idx="128">
                  <c:v>799.2292286953598</c:v>
                </c:pt>
                <c:pt idx="129">
                  <c:v>794.5687212801422</c:v>
                </c:pt>
                <c:pt idx="130">
                  <c:v>791.9832022084636</c:v>
                </c:pt>
                <c:pt idx="131">
                  <c:v>786.8941524741614</c:v>
                </c:pt>
                <c:pt idx="132">
                  <c:v>784.225241318248</c:v>
                </c:pt>
                <c:pt idx="133">
                  <c:v>783.1236367154195</c:v>
                </c:pt>
                <c:pt idx="134">
                  <c:v>783.1067493614244</c:v>
                </c:pt>
                <c:pt idx="135">
                  <c:v>779.9549397808546</c:v>
                </c:pt>
                <c:pt idx="136">
                  <c:v>775.3846752707301</c:v>
                </c:pt>
                <c:pt idx="137">
                  <c:v>770.4772248723855</c:v>
                </c:pt>
                <c:pt idx="138">
                  <c:v>766.1972653245952</c:v>
                </c:pt>
                <c:pt idx="139">
                  <c:v>764.4070955165574</c:v>
                </c:pt>
                <c:pt idx="140">
                  <c:v>764.4711227445839</c:v>
                </c:pt>
                <c:pt idx="141">
                  <c:v>762.4811210089017</c:v>
                </c:pt>
                <c:pt idx="142">
                  <c:v>762.5022046453369</c:v>
                </c:pt>
                <c:pt idx="143">
                  <c:v>760.461025813097</c:v>
                </c:pt>
                <c:pt idx="144">
                  <c:v>759.6851382557745</c:v>
                </c:pt>
                <c:pt idx="145">
                  <c:v>759.5974921815571</c:v>
                </c:pt>
                <c:pt idx="146">
                  <c:v>755.1614941545516</c:v>
                </c:pt>
                <c:pt idx="147">
                  <c:v>752.2190996966025</c:v>
                </c:pt>
                <c:pt idx="148">
                  <c:v>751.1616891857273</c:v>
                </c:pt>
                <c:pt idx="149">
                  <c:v>751.2597633205124</c:v>
                </c:pt>
                <c:pt idx="150">
                  <c:v>747.1535009246603</c:v>
                </c:pt>
                <c:pt idx="151">
                  <c:v>743.7243858362543</c:v>
                </c:pt>
                <c:pt idx="152">
                  <c:v>741.7106685574672</c:v>
                </c:pt>
                <c:pt idx="153">
                  <c:v>738.0765647735132</c:v>
                </c:pt>
                <c:pt idx="154">
                  <c:v>736.1155344087339</c:v>
                </c:pt>
                <c:pt idx="155">
                  <c:v>735.3544596778554</c:v>
                </c:pt>
                <c:pt idx="156">
                  <c:v>735.4100485908134</c:v>
                </c:pt>
                <c:pt idx="157">
                  <c:v>733.1715893644317</c:v>
                </c:pt>
                <c:pt idx="158">
                  <c:v>730.0079810941849</c:v>
                </c:pt>
                <c:pt idx="159">
                  <c:v>726.5412008915036</c:v>
                </c:pt>
                <c:pt idx="160">
                  <c:v>723.3958854719647</c:v>
                </c:pt>
                <c:pt idx="161">
                  <c:v>721.353036762818</c:v>
                </c:pt>
                <c:pt idx="162">
                  <c:v>719.9547036878413</c:v>
                </c:pt>
                <c:pt idx="163">
                  <c:v>720.0192130358757</c:v>
                </c:pt>
                <c:pt idx="164">
                  <c:v>718.4724303875873</c:v>
                </c:pt>
                <c:pt idx="165">
                  <c:v>717.9106770106072</c:v>
                </c:pt>
                <c:pt idx="166">
                  <c:v>717.9567290472123</c:v>
                </c:pt>
                <c:pt idx="167">
                  <c:v>716.3113290543952</c:v>
                </c:pt>
                <c:pt idx="168">
                  <c:v>713.4890905573366</c:v>
                </c:pt>
                <c:pt idx="169">
                  <c:v>711.4608124248253</c:v>
                </c:pt>
                <c:pt idx="170">
                  <c:v>710.8094123289193</c:v>
                </c:pt>
                <c:pt idx="171">
                  <c:v>710.8666928903549</c:v>
                </c:pt>
                <c:pt idx="172">
                  <c:v>707.9767995322655</c:v>
                </c:pt>
                <c:pt idx="173">
                  <c:v>705.5311272617627</c:v>
                </c:pt>
                <c:pt idx="174">
                  <c:v>704.0868874045278</c:v>
                </c:pt>
                <c:pt idx="175">
                  <c:v>701.4879937738766</c:v>
                </c:pt>
                <c:pt idx="176">
                  <c:v>700.1433038576341</c:v>
                </c:pt>
                <c:pt idx="177">
                  <c:v>699.5200428047048</c:v>
                </c:pt>
                <c:pt idx="178">
                  <c:v>699.5395418402782</c:v>
                </c:pt>
                <c:pt idx="179">
                  <c:v>698.0499596694768</c:v>
                </c:pt>
                <c:pt idx="180">
                  <c:v>695.7129380931671</c:v>
                </c:pt>
                <c:pt idx="181">
                  <c:v>693.2931164272616</c:v>
                </c:pt>
                <c:pt idx="182">
                  <c:v>691.0291389184861</c:v>
                </c:pt>
                <c:pt idx="183">
                  <c:v>689.5121495662582</c:v>
                </c:pt>
                <c:pt idx="184">
                  <c:v>688.3631804042107</c:v>
                </c:pt>
                <c:pt idx="185">
                  <c:v>687.9301296703295</c:v>
                </c:pt>
                <c:pt idx="186">
                  <c:v>687.9600869704132</c:v>
                </c:pt>
                <c:pt idx="187">
                  <c:v>686.8151742628785</c:v>
                </c:pt>
                <c:pt idx="188">
                  <c:v>686.4356981355586</c:v>
                </c:pt>
                <c:pt idx="189">
                  <c:v>686.4492878302407</c:v>
                </c:pt>
                <c:pt idx="190">
                  <c:v>684.2043729010693</c:v>
                </c:pt>
                <c:pt idx="191">
                  <c:v>682.6265338018263</c:v>
                </c:pt>
                <c:pt idx="192">
                  <c:v>682.0889355430764</c:v>
                </c:pt>
                <c:pt idx="193">
                  <c:v>682.1257488105651</c:v>
                </c:pt>
                <c:pt idx="194">
                  <c:v>679.9203298529287</c:v>
                </c:pt>
                <c:pt idx="195">
                  <c:v>678.0840513563381</c:v>
                </c:pt>
                <c:pt idx="196">
                  <c:v>677.160579109386</c:v>
                </c:pt>
                <c:pt idx="197">
                  <c:v>675.2255122904736</c:v>
                </c:pt>
                <c:pt idx="198">
                  <c:v>674.1920638840214</c:v>
                </c:pt>
                <c:pt idx="199">
                  <c:v>673.9137751793281</c:v>
                </c:pt>
                <c:pt idx="200">
                  <c:v>673.865140590394</c:v>
                </c:pt>
                <c:pt idx="201">
                  <c:v>672.8289450788327</c:v>
                </c:pt>
                <c:pt idx="202">
                  <c:v>671.4466213703682</c:v>
                </c:pt>
                <c:pt idx="203">
                  <c:v>669.4931294886405</c:v>
                </c:pt>
                <c:pt idx="204">
                  <c:v>667.6090077062845</c:v>
                </c:pt>
                <c:pt idx="205">
                  <c:v>666.4085094972304</c:v>
                </c:pt>
                <c:pt idx="206">
                  <c:v>665.6011711871802</c:v>
                </c:pt>
                <c:pt idx="207">
                  <c:v>665.4474500753622</c:v>
                </c:pt>
                <c:pt idx="208">
                  <c:v>665.4417533932855</c:v>
                </c:pt>
                <c:pt idx="209">
                  <c:v>664.5415388950785</c:v>
                </c:pt>
                <c:pt idx="210">
                  <c:v>664.2494508436685</c:v>
                </c:pt>
                <c:pt idx="211">
                  <c:v>664.1763877109835</c:v>
                </c:pt>
                <c:pt idx="212">
                  <c:v>662.6020746172298</c:v>
                </c:pt>
                <c:pt idx="213">
                  <c:v>661.5368611576707</c:v>
                </c:pt>
                <c:pt idx="214">
                  <c:v>661.1993466005637</c:v>
                </c:pt>
                <c:pt idx="215">
                  <c:v>661.2259462247322</c:v>
                </c:pt>
                <c:pt idx="216">
                  <c:v>659.6884574889351</c:v>
                </c:pt>
                <c:pt idx="217">
                  <c:v>658.2861378652783</c:v>
                </c:pt>
                <c:pt idx="218">
                  <c:v>657.3678461578627</c:v>
                </c:pt>
                <c:pt idx="219">
                  <c:v>657.3498371071682</c:v>
                </c:pt>
                <c:pt idx="220">
                  <c:v>655.8188027447109</c:v>
                </c:pt>
                <c:pt idx="221">
                  <c:v>655.1944766982411</c:v>
                </c:pt>
                <c:pt idx="222">
                  <c:v>655.2552134685343</c:v>
                </c:pt>
                <c:pt idx="223">
                  <c:v>654.731627174562</c:v>
                </c:pt>
                <c:pt idx="224">
                  <c:v>654.8143534554316</c:v>
                </c:pt>
                <c:pt idx="225">
                  <c:v>653.3025013226785</c:v>
                </c:pt>
                <c:pt idx="226">
                  <c:v>652.1143479283128</c:v>
                </c:pt>
                <c:pt idx="227">
                  <c:v>650.9129664800902</c:v>
                </c:pt>
                <c:pt idx="228">
                  <c:v>649.9714496056234</c:v>
                </c:pt>
                <c:pt idx="229">
                  <c:v>649.2734297742966</c:v>
                </c:pt>
                <c:pt idx="230">
                  <c:v>649.3279395077135</c:v>
                </c:pt>
                <c:pt idx="231">
                  <c:v>648.8755736338253</c:v>
                </c:pt>
                <c:pt idx="232">
                  <c:v>648.8700995431536</c:v>
                </c:pt>
                <c:pt idx="233">
                  <c:v>648.2830648278089</c:v>
                </c:pt>
                <c:pt idx="234">
                  <c:v>647.7079372471496</c:v>
                </c:pt>
                <c:pt idx="235">
                  <c:v>646.4665240765568</c:v>
                </c:pt>
                <c:pt idx="236">
                  <c:v>645.578431715258</c:v>
                </c:pt>
                <c:pt idx="237">
                  <c:v>645.0618284864464</c:v>
                </c:pt>
                <c:pt idx="238">
                  <c:v>644.9862883307356</c:v>
                </c:pt>
                <c:pt idx="239">
                  <c:v>643.7000386932656</c:v>
                </c:pt>
                <c:pt idx="240">
                  <c:v>643.0383133923366</c:v>
                </c:pt>
                <c:pt idx="241">
                  <c:v>642.773108344355</c:v>
                </c:pt>
                <c:pt idx="242">
                  <c:v>642.82171345549</c:v>
                </c:pt>
                <c:pt idx="243">
                  <c:v>641.7619847081188</c:v>
                </c:pt>
                <c:pt idx="244">
                  <c:v>641.9270008599048</c:v>
                </c:pt>
                <c:pt idx="245">
                  <c:v>641.8989359602467</c:v>
                </c:pt>
                <c:pt idx="246">
                  <c:v>641.5587981324002</c:v>
                </c:pt>
                <c:pt idx="247">
                  <c:v>641.7188090292003</c:v>
                </c:pt>
                <c:pt idx="248">
                  <c:v>640.7807157973648</c:v>
                </c:pt>
                <c:pt idx="249">
                  <c:v>639.6075721955982</c:v>
                </c:pt>
                <c:pt idx="250">
                  <c:v>638.9289016474549</c:v>
                </c:pt>
                <c:pt idx="251">
                  <c:v>638.5203898178477</c:v>
                </c:pt>
                <c:pt idx="252">
                  <c:v>638.4992722196442</c:v>
                </c:pt>
                <c:pt idx="253">
                  <c:v>638.5198173588306</c:v>
                </c:pt>
                <c:pt idx="254">
                  <c:v>638.6755834333734</c:v>
                </c:pt>
                <c:pt idx="255">
                  <c:v>638.5575231528853</c:v>
                </c:pt>
                <c:pt idx="256">
                  <c:v>638.4831613301028</c:v>
                </c:pt>
                <c:pt idx="257">
                  <c:v>637.5550094513954</c:v>
                </c:pt>
                <c:pt idx="258">
                  <c:v>637.1580346240157</c:v>
                </c:pt>
                <c:pt idx="259">
                  <c:v>636.8899500988446</c:v>
                </c:pt>
                <c:pt idx="260">
                  <c:v>636.9837988342584</c:v>
                </c:pt>
                <c:pt idx="261">
                  <c:v>636.1563514577842</c:v>
                </c:pt>
                <c:pt idx="262">
                  <c:v>635.8892756212201</c:v>
                </c:pt>
                <c:pt idx="263">
                  <c:v>635.8706091124163</c:v>
                </c:pt>
                <c:pt idx="264">
                  <c:v>635.1769479354195</c:v>
                </c:pt>
                <c:pt idx="265">
                  <c:v>635.4661259292849</c:v>
                </c:pt>
                <c:pt idx="266">
                  <c:v>634.695749656267</c:v>
                </c:pt>
                <c:pt idx="267">
                  <c:v>635.0739514719426</c:v>
                </c:pt>
                <c:pt idx="268">
                  <c:v>634.5705515382356</c:v>
                </c:pt>
                <c:pt idx="269">
                  <c:v>634.5217292366674</c:v>
                </c:pt>
                <c:pt idx="270">
                  <c:v>634.2104191919522</c:v>
                </c:pt>
                <c:pt idx="271">
                  <c:v>633.9460969680839</c:v>
                </c:pt>
                <c:pt idx="272">
                  <c:v>633.784729063337</c:v>
                </c:pt>
                <c:pt idx="273">
                  <c:v>633.896152847496</c:v>
                </c:pt>
                <c:pt idx="274">
                  <c:v>633.4830279847793</c:v>
                </c:pt>
                <c:pt idx="275">
                  <c:v>633.5328876647212</c:v>
                </c:pt>
                <c:pt idx="276">
                  <c:v>633.3705462783428</c:v>
                </c:pt>
                <c:pt idx="277">
                  <c:v>633.6411257449017</c:v>
                </c:pt>
                <c:pt idx="278">
                  <c:v>633.5136350118044</c:v>
                </c:pt>
                <c:pt idx="279">
                  <c:v>633.500365190093</c:v>
                </c:pt>
                <c:pt idx="280">
                  <c:v>633.1871009636973</c:v>
                </c:pt>
                <c:pt idx="281">
                  <c:v>633.1591667840845</c:v>
                </c:pt>
                <c:pt idx="282">
                  <c:v>633.041150711295</c:v>
                </c:pt>
                <c:pt idx="283">
                  <c:v>633.0368687436755</c:v>
                </c:pt>
                <c:pt idx="284">
                  <c:v>632.7676800528867</c:v>
                </c:pt>
                <c:pt idx="285">
                  <c:v>633.2144095700696</c:v>
                </c:pt>
                <c:pt idx="286">
                  <c:v>633.2793125337207</c:v>
                </c:pt>
                <c:pt idx="287">
                  <c:v>633.7378731174563</c:v>
                </c:pt>
                <c:pt idx="288">
                  <c:v>633.4671645685542</c:v>
                </c:pt>
                <c:pt idx="289">
                  <c:v>633.9933880840346</c:v>
                </c:pt>
                <c:pt idx="290">
                  <c:v>634.0103249464006</c:v>
                </c:pt>
                <c:pt idx="291">
                  <c:v>634.043396915348</c:v>
                </c:pt>
                <c:pt idx="292">
                  <c:v>633.1182607001991</c:v>
                </c:pt>
                <c:pt idx="293">
                  <c:v>633.7294477233386</c:v>
                </c:pt>
                <c:pt idx="294">
                  <c:v>634.0855385662405</c:v>
                </c:pt>
                <c:pt idx="295">
                  <c:v>633.7017969355603</c:v>
                </c:pt>
                <c:pt idx="296">
                  <c:v>633.7863719176773</c:v>
                </c:pt>
                <c:pt idx="297">
                  <c:v>633.799817188525</c:v>
                </c:pt>
                <c:pt idx="298">
                  <c:v>633.4733130440022</c:v>
                </c:pt>
                <c:pt idx="299">
                  <c:v>633.4651692824849</c:v>
                </c:pt>
                <c:pt idx="300">
                  <c:v>633.527137155972</c:v>
                </c:pt>
                <c:pt idx="301">
                  <c:v>633.5347488295481</c:v>
                </c:pt>
                <c:pt idx="302">
                  <c:v>633.605319663365</c:v>
                </c:pt>
                <c:pt idx="303">
                  <c:v>633.5205768667502</c:v>
                </c:pt>
                <c:pt idx="304">
                  <c:v>633.4972283025811</c:v>
                </c:pt>
                <c:pt idx="305">
                  <c:v>633.3236168038734</c:v>
                </c:pt>
                <c:pt idx="306">
                  <c:v>633.3918659773482</c:v>
                </c:pt>
                <c:pt idx="307">
                  <c:v>633.1304557462171</c:v>
                </c:pt>
                <c:pt idx="308">
                  <c:v>633.2938828084513</c:v>
                </c:pt>
                <c:pt idx="309">
                  <c:v>633.3439456208214</c:v>
                </c:pt>
                <c:pt idx="310">
                  <c:v>633.3217209965076</c:v>
                </c:pt>
                <c:pt idx="311">
                  <c:v>633.2136279319761</c:v>
                </c:pt>
                <c:pt idx="312">
                  <c:v>633.3511660235407</c:v>
                </c:pt>
                <c:pt idx="313">
                  <c:v>632.9128668497798</c:v>
                </c:pt>
                <c:pt idx="314">
                  <c:v>633.0074117517096</c:v>
                </c:pt>
                <c:pt idx="315">
                  <c:v>632.8724043604537</c:v>
                </c:pt>
                <c:pt idx="316">
                  <c:v>632.9494067389413</c:v>
                </c:pt>
                <c:pt idx="317">
                  <c:v>632.7254735213882</c:v>
                </c:pt>
                <c:pt idx="318">
                  <c:v>632.7969924231649</c:v>
                </c:pt>
                <c:pt idx="319">
                  <c:v>633.0198011454677</c:v>
                </c:pt>
                <c:pt idx="320">
                  <c:v>633.1468131979645</c:v>
                </c:pt>
                <c:pt idx="321">
                  <c:v>632.8534139206464</c:v>
                </c:pt>
                <c:pt idx="322">
                  <c:v>632.9069382542779</c:v>
                </c:pt>
                <c:pt idx="323">
                  <c:v>632.7827331106517</c:v>
                </c:pt>
                <c:pt idx="324">
                  <c:v>632.8256990660559</c:v>
                </c:pt>
                <c:pt idx="325">
                  <c:v>632.9473495650786</c:v>
                </c:pt>
                <c:pt idx="326">
                  <c:v>632.7220405619513</c:v>
                </c:pt>
                <c:pt idx="327">
                  <c:v>632.8513477790863</c:v>
                </c:pt>
                <c:pt idx="328">
                  <c:v>632.8485243295564</c:v>
                </c:pt>
                <c:pt idx="329">
                  <c:v>632.8846063643082</c:v>
                </c:pt>
                <c:pt idx="330">
                  <c:v>632.8304636051881</c:v>
                </c:pt>
                <c:pt idx="331">
                  <c:v>632.8237839814346</c:v>
                </c:pt>
                <c:pt idx="332">
                  <c:v>632.8745100648009</c:v>
                </c:pt>
                <c:pt idx="333">
                  <c:v>632.8507483242989</c:v>
                </c:pt>
                <c:pt idx="334">
                  <c:v>632.8226901202921</c:v>
                </c:pt>
                <c:pt idx="335">
                  <c:v>632.7928237296638</c:v>
                </c:pt>
                <c:pt idx="336">
                  <c:v>632.7888758578072</c:v>
                </c:pt>
                <c:pt idx="337">
                  <c:v>632.7093547462746</c:v>
                </c:pt>
                <c:pt idx="338">
                  <c:v>632.7745385551394</c:v>
                </c:pt>
                <c:pt idx="339">
                  <c:v>632.7944462071093</c:v>
                </c:pt>
                <c:pt idx="340">
                  <c:v>632.751833314734</c:v>
                </c:pt>
                <c:pt idx="341">
                  <c:v>632.7007696115718</c:v>
                </c:pt>
                <c:pt idx="342">
                  <c:v>632.7552934804488</c:v>
                </c:pt>
                <c:pt idx="343">
                  <c:v>632.791367547217</c:v>
                </c:pt>
                <c:pt idx="344">
                  <c:v>632.7689770845913</c:v>
                </c:pt>
                <c:pt idx="345">
                  <c:v>632.7044416538936</c:v>
                </c:pt>
                <c:pt idx="346">
                  <c:v>632.8642286051506</c:v>
                </c:pt>
                <c:pt idx="347">
                  <c:v>632.8067842731942</c:v>
                </c:pt>
                <c:pt idx="348">
                  <c:v>632.8635340907897</c:v>
                </c:pt>
                <c:pt idx="349">
                  <c:v>632.8569267511658</c:v>
                </c:pt>
                <c:pt idx="350">
                  <c:v>632.9613720262802</c:v>
                </c:pt>
                <c:pt idx="351">
                  <c:v>632.9060374967833</c:v>
                </c:pt>
                <c:pt idx="352">
                  <c:v>632.9934988064795</c:v>
                </c:pt>
                <c:pt idx="353">
                  <c:v>632.8466728146652</c:v>
                </c:pt>
                <c:pt idx="354">
                  <c:v>632.9076616258693</c:v>
                </c:pt>
                <c:pt idx="355">
                  <c:v>632.9272576594934</c:v>
                </c:pt>
                <c:pt idx="356">
                  <c:v>632.9989072532368</c:v>
                </c:pt>
                <c:pt idx="357">
                  <c:v>632.8682646036301</c:v>
                </c:pt>
                <c:pt idx="358">
                  <c:v>632.924288447755</c:v>
                </c:pt>
                <c:pt idx="359">
                  <c:v>632.9081058420074</c:v>
                </c:pt>
                <c:pt idx="360">
                  <c:v>632.8434043234097</c:v>
                </c:pt>
                <c:pt idx="361">
                  <c:v>632.9018394050645</c:v>
                </c:pt>
                <c:pt idx="362">
                  <c:v>632.937142741514</c:v>
                </c:pt>
                <c:pt idx="363">
                  <c:v>632.9244431605266</c:v>
                </c:pt>
                <c:pt idx="364">
                  <c:v>633.1342494870564</c:v>
                </c:pt>
                <c:pt idx="365">
                  <c:v>632.9251394119901</c:v>
                </c:pt>
                <c:pt idx="366">
                  <c:v>632.8035427254232</c:v>
                </c:pt>
                <c:pt idx="367">
                  <c:v>632.9431946771897</c:v>
                </c:pt>
                <c:pt idx="368">
                  <c:v>632.7815724504809</c:v>
                </c:pt>
                <c:pt idx="369">
                  <c:v>632.8872376436266</c:v>
                </c:pt>
                <c:pt idx="370">
                  <c:v>632.8462295841442</c:v>
                </c:pt>
                <c:pt idx="371">
                  <c:v>632.9492080125008</c:v>
                </c:pt>
                <c:pt idx="372">
                  <c:v>632.9462522308792</c:v>
                </c:pt>
                <c:pt idx="373">
                  <c:v>632.981026392671</c:v>
                </c:pt>
                <c:pt idx="374">
                  <c:v>632.8691646016658</c:v>
                </c:pt>
                <c:pt idx="375">
                  <c:v>632.9968951653217</c:v>
                </c:pt>
                <c:pt idx="376">
                  <c:v>632.9184145840567</c:v>
                </c:pt>
                <c:pt idx="377">
                  <c:v>632.9714569445838</c:v>
                </c:pt>
                <c:pt idx="378">
                  <c:v>632.9461467493528</c:v>
                </c:pt>
                <c:pt idx="379">
                  <c:v>632.9289360379709</c:v>
                </c:pt>
                <c:pt idx="380">
                  <c:v>632.9199114869824</c:v>
                </c:pt>
                <c:pt idx="381">
                  <c:v>632.924927069493</c:v>
                </c:pt>
                <c:pt idx="382">
                  <c:v>632.921392413105</c:v>
                </c:pt>
                <c:pt idx="383">
                  <c:v>632.9470208069481</c:v>
                </c:pt>
                <c:pt idx="384">
                  <c:v>632.9719859060043</c:v>
                </c:pt>
                <c:pt idx="385">
                  <c:v>633.0515640601898</c:v>
                </c:pt>
                <c:pt idx="386">
                  <c:v>633.0728339353526</c:v>
                </c:pt>
                <c:pt idx="387">
                  <c:v>632.9874871178594</c:v>
                </c:pt>
                <c:pt idx="388">
                  <c:v>632.9861798836287</c:v>
                </c:pt>
                <c:pt idx="389">
                  <c:v>632.985634160506</c:v>
                </c:pt>
                <c:pt idx="390">
                  <c:v>632.9915185282075</c:v>
                </c:pt>
                <c:pt idx="391">
                  <c:v>632.9882199620283</c:v>
                </c:pt>
                <c:pt idx="392">
                  <c:v>632.9820148845253</c:v>
                </c:pt>
                <c:pt idx="393">
                  <c:v>633.0365016541948</c:v>
                </c:pt>
                <c:pt idx="394">
                  <c:v>633.0120947846331</c:v>
                </c:pt>
                <c:pt idx="395">
                  <c:v>633.010566350907</c:v>
                </c:pt>
                <c:pt idx="396">
                  <c:v>633.0113189572027</c:v>
                </c:pt>
                <c:pt idx="397">
                  <c:v>633.013642319841</c:v>
                </c:pt>
                <c:pt idx="398">
                  <c:v>632.958824001507</c:v>
                </c:pt>
                <c:pt idx="399">
                  <c:v>632.932734268711</c:v>
                </c:pt>
                <c:pt idx="400">
                  <c:v>632.9392392780372</c:v>
                </c:pt>
                <c:pt idx="401">
                  <c:v>632.8352137860994</c:v>
                </c:pt>
                <c:pt idx="402">
                  <c:v>632.9372117994578</c:v>
                </c:pt>
                <c:pt idx="403">
                  <c:v>632.9788746485874</c:v>
                </c:pt>
                <c:pt idx="404">
                  <c:v>632.9448542779876</c:v>
                </c:pt>
                <c:pt idx="405">
                  <c:v>632.9485116582675</c:v>
                </c:pt>
                <c:pt idx="406">
                  <c:v>632.9887393410062</c:v>
                </c:pt>
                <c:pt idx="407">
                  <c:v>632.8649447308538</c:v>
                </c:pt>
                <c:pt idx="408">
                  <c:v>632.8358131436933</c:v>
                </c:pt>
                <c:pt idx="409">
                  <c:v>632.8874112378702</c:v>
                </c:pt>
                <c:pt idx="410">
                  <c:v>632.8889319469513</c:v>
                </c:pt>
                <c:pt idx="411">
                  <c:v>632.8898013024944</c:v>
                </c:pt>
                <c:pt idx="412">
                  <c:v>632.8889469705857</c:v>
                </c:pt>
                <c:pt idx="413">
                  <c:v>632.8761736309951</c:v>
                </c:pt>
                <c:pt idx="414">
                  <c:v>632.8923421234998</c:v>
                </c:pt>
                <c:pt idx="415">
                  <c:v>632.9247672820728</c:v>
                </c:pt>
                <c:pt idx="416">
                  <c:v>632.9396545685593</c:v>
                </c:pt>
                <c:pt idx="417">
                  <c:v>632.9045958258031</c:v>
                </c:pt>
                <c:pt idx="418">
                  <c:v>632.9218130276438</c:v>
                </c:pt>
                <c:pt idx="419">
                  <c:v>632.9773931512289</c:v>
                </c:pt>
                <c:pt idx="420">
                  <c:v>632.8976406515437</c:v>
                </c:pt>
                <c:pt idx="421">
                  <c:v>632.8749127934974</c:v>
                </c:pt>
                <c:pt idx="422">
                  <c:v>632.8458345117366</c:v>
                </c:pt>
                <c:pt idx="423">
                  <c:v>632.8891029971281</c:v>
                </c:pt>
                <c:pt idx="424">
                  <c:v>632.8622754518419</c:v>
                </c:pt>
                <c:pt idx="425">
                  <c:v>632.8874196832073</c:v>
                </c:pt>
                <c:pt idx="426">
                  <c:v>632.8720179720934</c:v>
                </c:pt>
                <c:pt idx="427">
                  <c:v>632.8521953675693</c:v>
                </c:pt>
                <c:pt idx="428">
                  <c:v>632.8430101555427</c:v>
                </c:pt>
                <c:pt idx="429">
                  <c:v>632.9857680212883</c:v>
                </c:pt>
                <c:pt idx="430">
                  <c:v>632.8616322506867</c:v>
                </c:pt>
                <c:pt idx="431">
                  <c:v>632.7709847514861</c:v>
                </c:pt>
                <c:pt idx="432">
                  <c:v>632.8765355501512</c:v>
                </c:pt>
                <c:pt idx="433">
                  <c:v>632.8526027666411</c:v>
                </c:pt>
                <c:pt idx="434">
                  <c:v>632.8760550704859</c:v>
                </c:pt>
                <c:pt idx="435">
                  <c:v>632.881759209796</c:v>
                </c:pt>
                <c:pt idx="436">
                  <c:v>632.8874755690144</c:v>
                </c:pt>
                <c:pt idx="437">
                  <c:v>632.8757671163485</c:v>
                </c:pt>
                <c:pt idx="438">
                  <c:v>632.918269272468</c:v>
                </c:pt>
                <c:pt idx="439">
                  <c:v>632.8784585008004</c:v>
                </c:pt>
                <c:pt idx="440">
                  <c:v>632.8954277773097</c:v>
                </c:pt>
                <c:pt idx="441">
                  <c:v>632.8746069289923</c:v>
                </c:pt>
                <c:pt idx="442">
                  <c:v>632.8615153200551</c:v>
                </c:pt>
                <c:pt idx="443">
                  <c:v>632.8612143764611</c:v>
                </c:pt>
                <c:pt idx="444">
                  <c:v>632.892302899476</c:v>
                </c:pt>
                <c:pt idx="445">
                  <c:v>632.8653971713366</c:v>
                </c:pt>
                <c:pt idx="446">
                  <c:v>632.8778324050191</c:v>
                </c:pt>
                <c:pt idx="447">
                  <c:v>632.8827045881214</c:v>
                </c:pt>
                <c:pt idx="448">
                  <c:v>632.8447198070077</c:v>
                </c:pt>
                <c:pt idx="449">
                  <c:v>632.9114960087593</c:v>
                </c:pt>
                <c:pt idx="450">
                  <c:v>632.898015461047</c:v>
                </c:pt>
                <c:pt idx="451">
                  <c:v>632.9192404672842</c:v>
                </c:pt>
                <c:pt idx="452">
                  <c:v>632.9176369039355</c:v>
                </c:pt>
                <c:pt idx="453">
                  <c:v>632.9207792954033</c:v>
                </c:pt>
                <c:pt idx="454">
                  <c:v>632.9167623878325</c:v>
                </c:pt>
                <c:pt idx="455">
                  <c:v>632.90758974071</c:v>
                </c:pt>
                <c:pt idx="456">
                  <c:v>632.9229182341669</c:v>
                </c:pt>
                <c:pt idx="457">
                  <c:v>632.920511949701</c:v>
                </c:pt>
                <c:pt idx="458">
                  <c:v>632.9359251582903</c:v>
                </c:pt>
                <c:pt idx="459">
                  <c:v>632.9570196596751</c:v>
                </c:pt>
                <c:pt idx="460">
                  <c:v>632.9754419023271</c:v>
                </c:pt>
                <c:pt idx="461">
                  <c:v>632.9611595190659</c:v>
                </c:pt>
                <c:pt idx="462">
                  <c:v>632.9689711037696</c:v>
                </c:pt>
                <c:pt idx="463">
                  <c:v>632.9555886952414</c:v>
                </c:pt>
                <c:pt idx="464">
                  <c:v>632.9761313104036</c:v>
                </c:pt>
                <c:pt idx="465">
                  <c:v>632.9709324287116</c:v>
                </c:pt>
                <c:pt idx="466">
                  <c:v>632.9798199643412</c:v>
                </c:pt>
                <c:pt idx="467">
                  <c:v>632.9590853548463</c:v>
                </c:pt>
                <c:pt idx="468">
                  <c:v>632.9557053643836</c:v>
                </c:pt>
                <c:pt idx="469">
                  <c:v>632.9405813231286</c:v>
                </c:pt>
                <c:pt idx="470">
                  <c:v>632.9346125858449</c:v>
                </c:pt>
                <c:pt idx="471">
                  <c:v>632.9493485723124</c:v>
                </c:pt>
                <c:pt idx="472">
                  <c:v>632.9433002231144</c:v>
                </c:pt>
                <c:pt idx="473">
                  <c:v>632.9363799215171</c:v>
                </c:pt>
                <c:pt idx="474">
                  <c:v>632.9414329251547</c:v>
                </c:pt>
                <c:pt idx="475">
                  <c:v>632.9113044956315</c:v>
                </c:pt>
                <c:pt idx="476">
                  <c:v>632.945737199634</c:v>
                </c:pt>
                <c:pt idx="477">
                  <c:v>632.9402815780835</c:v>
                </c:pt>
                <c:pt idx="478">
                  <c:v>632.9398354587653</c:v>
                </c:pt>
                <c:pt idx="479">
                  <c:v>632.9431041126884</c:v>
                </c:pt>
                <c:pt idx="480">
                  <c:v>632.940184682165</c:v>
                </c:pt>
                <c:pt idx="481">
                  <c:v>632.9314515475882</c:v>
                </c:pt>
                <c:pt idx="482">
                  <c:v>632.9304792855069</c:v>
                </c:pt>
                <c:pt idx="483">
                  <c:v>632.9427452334558</c:v>
                </c:pt>
                <c:pt idx="484">
                  <c:v>632.9285376476323</c:v>
                </c:pt>
                <c:pt idx="485">
                  <c:v>632.9406829778234</c:v>
                </c:pt>
                <c:pt idx="486">
                  <c:v>632.9393275981508</c:v>
                </c:pt>
                <c:pt idx="487">
                  <c:v>632.9419597154686</c:v>
                </c:pt>
                <c:pt idx="488">
                  <c:v>632.9380161771367</c:v>
                </c:pt>
                <c:pt idx="489">
                  <c:v>632.9384729879754</c:v>
                </c:pt>
                <c:pt idx="490">
                  <c:v>632.9470709182315</c:v>
                </c:pt>
                <c:pt idx="491">
                  <c:v>632.9222420123173</c:v>
                </c:pt>
                <c:pt idx="492">
                  <c:v>632.934787672164</c:v>
                </c:pt>
                <c:pt idx="493">
                  <c:v>632.9406020387287</c:v>
                </c:pt>
                <c:pt idx="494">
                  <c:v>632.9221198769936</c:v>
                </c:pt>
                <c:pt idx="495">
                  <c:v>632.9083607643225</c:v>
                </c:pt>
                <c:pt idx="496">
                  <c:v>632.9134514266466</c:v>
                </c:pt>
                <c:pt idx="497">
                  <c:v>632.9309026557737</c:v>
                </c:pt>
                <c:pt idx="498">
                  <c:v>632.9246819784956</c:v>
                </c:pt>
                <c:pt idx="499">
                  <c:v>632.9390128378616</c:v>
                </c:pt>
                <c:pt idx="500">
                  <c:v>632.9232063001684</c:v>
                </c:pt>
                <c:pt idx="501">
                  <c:v>632.9234207761228</c:v>
                </c:pt>
                <c:pt idx="502">
                  <c:v>632.9183948435617</c:v>
                </c:pt>
                <c:pt idx="503">
                  <c:v>632.9279147678648</c:v>
                </c:pt>
                <c:pt idx="504">
                  <c:v>632.9274916840052</c:v>
                </c:pt>
                <c:pt idx="505">
                  <c:v>632.9253451202305</c:v>
                </c:pt>
                <c:pt idx="506">
                  <c:v>632.9243821493274</c:v>
                </c:pt>
                <c:pt idx="507">
                  <c:v>632.9255556946906</c:v>
                </c:pt>
                <c:pt idx="508">
                  <c:v>632.9248407282894</c:v>
                </c:pt>
                <c:pt idx="509">
                  <c:v>632.9266941898851</c:v>
                </c:pt>
                <c:pt idx="510">
                  <c:v>632.9217571019437</c:v>
                </c:pt>
                <c:pt idx="511">
                  <c:v>632.9213783412241</c:v>
                </c:pt>
                <c:pt idx="512">
                  <c:v>632.9316560640772</c:v>
                </c:pt>
                <c:pt idx="513">
                  <c:v>632.9217719981842</c:v>
                </c:pt>
                <c:pt idx="514">
                  <c:v>632.9247296754721</c:v>
                </c:pt>
                <c:pt idx="515">
                  <c:v>632.9227715710783</c:v>
                </c:pt>
                <c:pt idx="516">
                  <c:v>632.9201426279014</c:v>
                </c:pt>
                <c:pt idx="517">
                  <c:v>632.9178259551753</c:v>
                </c:pt>
                <c:pt idx="518">
                  <c:v>632.9297452198171</c:v>
                </c:pt>
                <c:pt idx="519">
                  <c:v>632.9267182417274</c:v>
                </c:pt>
                <c:pt idx="520">
                  <c:v>632.9298911171986</c:v>
                </c:pt>
                <c:pt idx="521">
                  <c:v>632.9281377728189</c:v>
                </c:pt>
                <c:pt idx="522">
                  <c:v>632.9336876868944</c:v>
                </c:pt>
                <c:pt idx="523">
                  <c:v>632.9216383819174</c:v>
                </c:pt>
                <c:pt idx="524">
                  <c:v>632.9277859993731</c:v>
                </c:pt>
                <c:pt idx="525">
                  <c:v>632.9271609291291</c:v>
                </c:pt>
                <c:pt idx="526">
                  <c:v>632.9286601719427</c:v>
                </c:pt>
                <c:pt idx="527">
                  <c:v>632.9264776419039</c:v>
                </c:pt>
                <c:pt idx="528">
                  <c:v>632.9303896895841</c:v>
                </c:pt>
                <c:pt idx="529">
                  <c:v>632.9296932318829</c:v>
                </c:pt>
                <c:pt idx="530">
                  <c:v>632.9261106803983</c:v>
                </c:pt>
                <c:pt idx="531">
                  <c:v>632.9228793714818</c:v>
                </c:pt>
                <c:pt idx="532">
                  <c:v>632.9341520445397</c:v>
                </c:pt>
                <c:pt idx="533">
                  <c:v>632.9311096693053</c:v>
                </c:pt>
                <c:pt idx="534">
                  <c:v>632.9324110536497</c:v>
                </c:pt>
                <c:pt idx="535">
                  <c:v>632.928994045542</c:v>
                </c:pt>
                <c:pt idx="536">
                  <c:v>632.9270141444018</c:v>
                </c:pt>
                <c:pt idx="537">
                  <c:v>632.9250218850063</c:v>
                </c:pt>
                <c:pt idx="538">
                  <c:v>632.9298165299425</c:v>
                </c:pt>
                <c:pt idx="539">
                  <c:v>632.9212135883565</c:v>
                </c:pt>
                <c:pt idx="540">
                  <c:v>632.9195055684578</c:v>
                </c:pt>
                <c:pt idx="541">
                  <c:v>632.9230576739932</c:v>
                </c:pt>
                <c:pt idx="542">
                  <c:v>632.9252193592872</c:v>
                </c:pt>
                <c:pt idx="543">
                  <c:v>632.921608304258</c:v>
                </c:pt>
                <c:pt idx="544">
                  <c:v>632.9254115821157</c:v>
                </c:pt>
                <c:pt idx="545">
                  <c:v>632.9274064315607</c:v>
                </c:pt>
                <c:pt idx="546">
                  <c:v>632.9274671912679</c:v>
                </c:pt>
                <c:pt idx="547">
                  <c:v>632.9295783303838</c:v>
                </c:pt>
                <c:pt idx="548">
                  <c:v>632.9296638878251</c:v>
                </c:pt>
                <c:pt idx="549">
                  <c:v>632.929255871532</c:v>
                </c:pt>
                <c:pt idx="550">
                  <c:v>632.9287481262954</c:v>
                </c:pt>
                <c:pt idx="551">
                  <c:v>632.9251995226855</c:v>
                </c:pt>
                <c:pt idx="552">
                  <c:v>632.9304768130276</c:v>
                </c:pt>
                <c:pt idx="553">
                  <c:v>632.9292914951067</c:v>
                </c:pt>
                <c:pt idx="554">
                  <c:v>632.932910919746</c:v>
                </c:pt>
                <c:pt idx="555">
                  <c:v>632.9268740706765</c:v>
                </c:pt>
                <c:pt idx="556">
                  <c:v>632.9286982261704</c:v>
                </c:pt>
                <c:pt idx="557">
                  <c:v>632.9267120918779</c:v>
                </c:pt>
                <c:pt idx="558">
                  <c:v>632.92745643015</c:v>
                </c:pt>
                <c:pt idx="559">
                  <c:v>632.9304870664849</c:v>
                </c:pt>
                <c:pt idx="560">
                  <c:v>632.9330419826142</c:v>
                </c:pt>
                <c:pt idx="561">
                  <c:v>632.9308592539976</c:v>
                </c:pt>
                <c:pt idx="562">
                  <c:v>632.9278636597073</c:v>
                </c:pt>
                <c:pt idx="563">
                  <c:v>632.9288668774977</c:v>
                </c:pt>
                <c:pt idx="564">
                  <c:v>632.9286931985348</c:v>
                </c:pt>
                <c:pt idx="565">
                  <c:v>632.9297937859061</c:v>
                </c:pt>
                <c:pt idx="566">
                  <c:v>632.9282983394237</c:v>
                </c:pt>
                <c:pt idx="567">
                  <c:v>632.9290346192317</c:v>
                </c:pt>
                <c:pt idx="568">
                  <c:v>632.9271060098911</c:v>
                </c:pt>
                <c:pt idx="569">
                  <c:v>632.9268668369339</c:v>
                </c:pt>
                <c:pt idx="570">
                  <c:v>632.9236941180403</c:v>
                </c:pt>
                <c:pt idx="571">
                  <c:v>632.9227420180075</c:v>
                </c:pt>
                <c:pt idx="572">
                  <c:v>632.9188940837338</c:v>
                </c:pt>
                <c:pt idx="573">
                  <c:v>632.9239948565863</c:v>
                </c:pt>
                <c:pt idx="574">
                  <c:v>632.9266179727283</c:v>
                </c:pt>
                <c:pt idx="575">
                  <c:v>632.9248319911217</c:v>
                </c:pt>
                <c:pt idx="576">
                  <c:v>632.9264322518478</c:v>
                </c:pt>
                <c:pt idx="577">
                  <c:v>632.9274967990617</c:v>
                </c:pt>
                <c:pt idx="578">
                  <c:v>632.9247035604296</c:v>
                </c:pt>
                <c:pt idx="579">
                  <c:v>632.9268518095386</c:v>
                </c:pt>
                <c:pt idx="580">
                  <c:v>632.9296477424678</c:v>
                </c:pt>
                <c:pt idx="581">
                  <c:v>632.9285594374114</c:v>
                </c:pt>
                <c:pt idx="582">
                  <c:v>632.9237636182785</c:v>
                </c:pt>
                <c:pt idx="583">
                  <c:v>632.9311042610791</c:v>
                </c:pt>
                <c:pt idx="584">
                  <c:v>632.9337072025098</c:v>
                </c:pt>
                <c:pt idx="585">
                  <c:v>632.9319093567079</c:v>
                </c:pt>
                <c:pt idx="586">
                  <c:v>632.9308499843482</c:v>
                </c:pt>
                <c:pt idx="587">
                  <c:v>632.9307267678408</c:v>
                </c:pt>
                <c:pt idx="588">
                  <c:v>632.9327539449266</c:v>
                </c:pt>
                <c:pt idx="589">
                  <c:v>632.9320782111222</c:v>
                </c:pt>
                <c:pt idx="590">
                  <c:v>632.9331989078393</c:v>
                </c:pt>
                <c:pt idx="591">
                  <c:v>632.9324089192776</c:v>
                </c:pt>
                <c:pt idx="592">
                  <c:v>632.9308935079395</c:v>
                </c:pt>
                <c:pt idx="593">
                  <c:v>632.9305573395793</c:v>
                </c:pt>
                <c:pt idx="594">
                  <c:v>632.9313728441755</c:v>
                </c:pt>
                <c:pt idx="595">
                  <c:v>632.9339999106074</c:v>
                </c:pt>
                <c:pt idx="596">
                  <c:v>632.9305045670689</c:v>
                </c:pt>
                <c:pt idx="597">
                  <c:v>632.9311833251348</c:v>
                </c:pt>
                <c:pt idx="598">
                  <c:v>632.9298097325458</c:v>
                </c:pt>
                <c:pt idx="599">
                  <c:v>632.9304462172881</c:v>
                </c:pt>
                <c:pt idx="600">
                  <c:v>632.9313437561997</c:v>
                </c:pt>
                <c:pt idx="601">
                  <c:v>632.9283942047048</c:v>
                </c:pt>
                <c:pt idx="602">
                  <c:v>632.9286072473076</c:v>
                </c:pt>
                <c:pt idx="603">
                  <c:v>632.928068361641</c:v>
                </c:pt>
                <c:pt idx="604">
                  <c:v>632.9282651161765</c:v>
                </c:pt>
                <c:pt idx="605">
                  <c:v>632.9257898718664</c:v>
                </c:pt>
                <c:pt idx="606">
                  <c:v>632.9260289876372</c:v>
                </c:pt>
                <c:pt idx="607">
                  <c:v>632.9244470776197</c:v>
                </c:pt>
                <c:pt idx="608">
                  <c:v>632.9239344442193</c:v>
                </c:pt>
                <c:pt idx="609">
                  <c:v>632.9239408344927</c:v>
                </c:pt>
                <c:pt idx="610">
                  <c:v>632.9257719058215</c:v>
                </c:pt>
                <c:pt idx="611">
                  <c:v>632.9233795638584</c:v>
                </c:pt>
                <c:pt idx="612">
                  <c:v>632.924538576855</c:v>
                </c:pt>
                <c:pt idx="613">
                  <c:v>632.9263231441827</c:v>
                </c:pt>
                <c:pt idx="614">
                  <c:v>632.9256507298953</c:v>
                </c:pt>
                <c:pt idx="615">
                  <c:v>632.9258495068685</c:v>
                </c:pt>
                <c:pt idx="616">
                  <c:v>632.9260043535032</c:v>
                </c:pt>
                <c:pt idx="617">
                  <c:v>632.9264364155836</c:v>
                </c:pt>
                <c:pt idx="618">
                  <c:v>632.9254726100239</c:v>
                </c:pt>
                <c:pt idx="619">
                  <c:v>632.9233903158924</c:v>
                </c:pt>
                <c:pt idx="620">
                  <c:v>632.9262486085222</c:v>
                </c:pt>
                <c:pt idx="621">
                  <c:v>632.9278441202086</c:v>
                </c:pt>
                <c:pt idx="622">
                  <c:v>632.9278739991992</c:v>
                </c:pt>
                <c:pt idx="623">
                  <c:v>632.928396785908</c:v>
                </c:pt>
                <c:pt idx="624">
                  <c:v>632.9268607963984</c:v>
                </c:pt>
                <c:pt idx="625">
                  <c:v>632.928732711412</c:v>
                </c:pt>
                <c:pt idx="626">
                  <c:v>632.9274818701483</c:v>
                </c:pt>
                <c:pt idx="627">
                  <c:v>632.9296541191621</c:v>
                </c:pt>
                <c:pt idx="628">
                  <c:v>632.9284881353329</c:v>
                </c:pt>
                <c:pt idx="629">
                  <c:v>632.9290841599507</c:v>
                </c:pt>
                <c:pt idx="630">
                  <c:v>632.9283597981882</c:v>
                </c:pt>
                <c:pt idx="631">
                  <c:v>632.9303904266194</c:v>
                </c:pt>
                <c:pt idx="632">
                  <c:v>632.9297097457159</c:v>
                </c:pt>
                <c:pt idx="633">
                  <c:v>632.9324197376811</c:v>
                </c:pt>
                <c:pt idx="634">
                  <c:v>632.9299646559117</c:v>
                </c:pt>
                <c:pt idx="635">
                  <c:v>632.9290782829576</c:v>
                </c:pt>
                <c:pt idx="636">
                  <c:v>632.9297814686704</c:v>
                </c:pt>
                <c:pt idx="637">
                  <c:v>632.927016626055</c:v>
                </c:pt>
                <c:pt idx="638">
                  <c:v>632.9292475331627</c:v>
                </c:pt>
                <c:pt idx="639">
                  <c:v>632.9272714916691</c:v>
                </c:pt>
                <c:pt idx="640">
                  <c:v>632.9289923199435</c:v>
                </c:pt>
                <c:pt idx="641">
                  <c:v>632.9299509836206</c:v>
                </c:pt>
                <c:pt idx="642">
                  <c:v>632.9295895722308</c:v>
                </c:pt>
                <c:pt idx="643">
                  <c:v>632.9306714337703</c:v>
                </c:pt>
                <c:pt idx="644">
                  <c:v>632.9308606115748</c:v>
                </c:pt>
                <c:pt idx="645">
                  <c:v>632.9300235965825</c:v>
                </c:pt>
                <c:pt idx="646">
                  <c:v>632.9307891595899</c:v>
                </c:pt>
                <c:pt idx="647">
                  <c:v>632.932332822042</c:v>
                </c:pt>
                <c:pt idx="648">
                  <c:v>632.9315898847542</c:v>
                </c:pt>
                <c:pt idx="649">
                  <c:v>632.9313585439689</c:v>
                </c:pt>
                <c:pt idx="650">
                  <c:v>632.9305275829994</c:v>
                </c:pt>
                <c:pt idx="651">
                  <c:v>632.931160641155</c:v>
                </c:pt>
                <c:pt idx="652">
                  <c:v>632.9303297198818</c:v>
                </c:pt>
                <c:pt idx="653">
                  <c:v>632.9308083798312</c:v>
                </c:pt>
                <c:pt idx="654">
                  <c:v>632.9304355842133</c:v>
                </c:pt>
                <c:pt idx="655">
                  <c:v>632.9314512003837</c:v>
                </c:pt>
                <c:pt idx="656">
                  <c:v>632.9324337713456</c:v>
                </c:pt>
                <c:pt idx="657">
                  <c:v>632.9320635403178</c:v>
                </c:pt>
                <c:pt idx="658">
                  <c:v>632.9314875432717</c:v>
                </c:pt>
                <c:pt idx="659">
                  <c:v>632.9313298066063</c:v>
                </c:pt>
                <c:pt idx="660">
                  <c:v>632.9324120025678</c:v>
                </c:pt>
                <c:pt idx="661">
                  <c:v>632.9310747579204</c:v>
                </c:pt>
                <c:pt idx="662">
                  <c:v>632.9308116347762</c:v>
                </c:pt>
                <c:pt idx="663">
                  <c:v>632.9313553264172</c:v>
                </c:pt>
                <c:pt idx="664">
                  <c:v>632.9319505658063</c:v>
                </c:pt>
                <c:pt idx="665">
                  <c:v>632.9320633803566</c:v>
                </c:pt>
                <c:pt idx="666">
                  <c:v>632.9314670875305</c:v>
                </c:pt>
                <c:pt idx="667">
                  <c:v>632.9320510281241</c:v>
                </c:pt>
                <c:pt idx="668">
                  <c:v>632.9309778309869</c:v>
                </c:pt>
                <c:pt idx="669">
                  <c:v>632.9311375223759</c:v>
                </c:pt>
                <c:pt idx="670">
                  <c:v>632.9298049410494</c:v>
                </c:pt>
                <c:pt idx="671">
                  <c:v>632.9301246787824</c:v>
                </c:pt>
                <c:pt idx="672">
                  <c:v>632.9294123371357</c:v>
                </c:pt>
                <c:pt idx="673">
                  <c:v>632.9289625220655</c:v>
                </c:pt>
                <c:pt idx="674">
                  <c:v>632.9291189248103</c:v>
                </c:pt>
                <c:pt idx="675">
                  <c:v>632.9294174798347</c:v>
                </c:pt>
                <c:pt idx="676">
                  <c:v>632.9286720853378</c:v>
                </c:pt>
                <c:pt idx="677">
                  <c:v>632.9292342551712</c:v>
                </c:pt>
                <c:pt idx="678">
                  <c:v>632.9275596305928</c:v>
                </c:pt>
                <c:pt idx="679">
                  <c:v>632.9291369866362</c:v>
                </c:pt>
                <c:pt idx="680">
                  <c:v>632.9285026472431</c:v>
                </c:pt>
                <c:pt idx="681">
                  <c:v>632.9281155034507</c:v>
                </c:pt>
                <c:pt idx="682">
                  <c:v>632.9278522260771</c:v>
                </c:pt>
                <c:pt idx="683">
                  <c:v>632.9276025859089</c:v>
                </c:pt>
                <c:pt idx="684">
                  <c:v>632.9281144031052</c:v>
                </c:pt>
                <c:pt idx="685">
                  <c:v>632.9281466038135</c:v>
                </c:pt>
                <c:pt idx="686">
                  <c:v>632.9276559298888</c:v>
                </c:pt>
                <c:pt idx="687">
                  <c:v>632.9275411613461</c:v>
                </c:pt>
                <c:pt idx="688">
                  <c:v>632.9269828248459</c:v>
                </c:pt>
                <c:pt idx="689">
                  <c:v>632.9271102274753</c:v>
                </c:pt>
                <c:pt idx="690">
                  <c:v>632.9272250867601</c:v>
                </c:pt>
                <c:pt idx="691">
                  <c:v>632.9270949900242</c:v>
                </c:pt>
                <c:pt idx="692">
                  <c:v>632.9276943737718</c:v>
                </c:pt>
                <c:pt idx="693">
                  <c:v>632.9276246575683</c:v>
                </c:pt>
                <c:pt idx="694">
                  <c:v>632.9280445558734</c:v>
                </c:pt>
                <c:pt idx="695">
                  <c:v>632.9274233170296</c:v>
                </c:pt>
                <c:pt idx="696">
                  <c:v>632.926521422059</c:v>
                </c:pt>
                <c:pt idx="697">
                  <c:v>632.9280199690838</c:v>
                </c:pt>
                <c:pt idx="698">
                  <c:v>632.9283388915218</c:v>
                </c:pt>
                <c:pt idx="699">
                  <c:v>632.9285200933061</c:v>
                </c:pt>
                <c:pt idx="700">
                  <c:v>632.9280454612938</c:v>
                </c:pt>
                <c:pt idx="701">
                  <c:v>632.9281133312066</c:v>
                </c:pt>
                <c:pt idx="702">
                  <c:v>632.9296313978315</c:v>
                </c:pt>
                <c:pt idx="703">
                  <c:v>632.927634519281</c:v>
                </c:pt>
                <c:pt idx="704">
                  <c:v>632.9277113373499</c:v>
                </c:pt>
                <c:pt idx="705">
                  <c:v>632.9277276018091</c:v>
                </c:pt>
                <c:pt idx="706">
                  <c:v>632.9279474144291</c:v>
                </c:pt>
                <c:pt idx="707">
                  <c:v>632.9281499506569</c:v>
                </c:pt>
                <c:pt idx="708">
                  <c:v>632.9282810320726</c:v>
                </c:pt>
                <c:pt idx="709">
                  <c:v>632.9285380873253</c:v>
                </c:pt>
                <c:pt idx="710">
                  <c:v>632.928610689444</c:v>
                </c:pt>
                <c:pt idx="711">
                  <c:v>632.9283003651277</c:v>
                </c:pt>
                <c:pt idx="712">
                  <c:v>632.9286803991928</c:v>
                </c:pt>
                <c:pt idx="713">
                  <c:v>632.9287601791168</c:v>
                </c:pt>
                <c:pt idx="714">
                  <c:v>632.9287930608485</c:v>
                </c:pt>
                <c:pt idx="715">
                  <c:v>632.9281611810021</c:v>
                </c:pt>
                <c:pt idx="716">
                  <c:v>632.9285464396559</c:v>
                </c:pt>
                <c:pt idx="717">
                  <c:v>632.9290795002632</c:v>
                </c:pt>
                <c:pt idx="718">
                  <c:v>632.9282757831127</c:v>
                </c:pt>
                <c:pt idx="719">
                  <c:v>632.9292195999916</c:v>
                </c:pt>
                <c:pt idx="720">
                  <c:v>632.9285681019899</c:v>
                </c:pt>
                <c:pt idx="721">
                  <c:v>632.9288618887084</c:v>
                </c:pt>
                <c:pt idx="722">
                  <c:v>632.9288325994024</c:v>
                </c:pt>
                <c:pt idx="723">
                  <c:v>632.9286960967136</c:v>
                </c:pt>
                <c:pt idx="724">
                  <c:v>632.9284976373852</c:v>
                </c:pt>
                <c:pt idx="725">
                  <c:v>632.9286806174563</c:v>
                </c:pt>
                <c:pt idx="726">
                  <c:v>632.9284184337712</c:v>
                </c:pt>
                <c:pt idx="727">
                  <c:v>632.9287579351741</c:v>
                </c:pt>
                <c:pt idx="728">
                  <c:v>632.9289192523455</c:v>
                </c:pt>
                <c:pt idx="729">
                  <c:v>632.9287986417123</c:v>
                </c:pt>
                <c:pt idx="730">
                  <c:v>632.9285793453712</c:v>
                </c:pt>
                <c:pt idx="731">
                  <c:v>632.9283987264733</c:v>
                </c:pt>
                <c:pt idx="732">
                  <c:v>632.9283389837362</c:v>
                </c:pt>
                <c:pt idx="733">
                  <c:v>632.9283167380423</c:v>
                </c:pt>
                <c:pt idx="734">
                  <c:v>632.9291080331539</c:v>
                </c:pt>
                <c:pt idx="735">
                  <c:v>632.928503996186</c:v>
                </c:pt>
                <c:pt idx="736">
                  <c:v>632.9286151647256</c:v>
                </c:pt>
                <c:pt idx="737">
                  <c:v>632.9283529896182</c:v>
                </c:pt>
                <c:pt idx="738">
                  <c:v>632.9292126287928</c:v>
                </c:pt>
                <c:pt idx="739">
                  <c:v>632.9286052591015</c:v>
                </c:pt>
                <c:pt idx="740">
                  <c:v>632.9284435002024</c:v>
                </c:pt>
                <c:pt idx="741">
                  <c:v>632.9282837483221</c:v>
                </c:pt>
                <c:pt idx="742">
                  <c:v>632.9285388360752</c:v>
                </c:pt>
                <c:pt idx="743">
                  <c:v>632.9286247039868</c:v>
                </c:pt>
                <c:pt idx="744">
                  <c:v>632.9286063316423</c:v>
                </c:pt>
                <c:pt idx="745">
                  <c:v>632.928567929378</c:v>
                </c:pt>
                <c:pt idx="746">
                  <c:v>632.9286636624105</c:v>
                </c:pt>
                <c:pt idx="747">
                  <c:v>632.9287544226999</c:v>
                </c:pt>
                <c:pt idx="748">
                  <c:v>632.928594527405</c:v>
                </c:pt>
                <c:pt idx="749">
                  <c:v>632.9287643165843</c:v>
                </c:pt>
                <c:pt idx="750">
                  <c:v>632.9284749347097</c:v>
                </c:pt>
                <c:pt idx="751">
                  <c:v>632.9284905931186</c:v>
                </c:pt>
                <c:pt idx="752">
                  <c:v>632.9284880564184</c:v>
                </c:pt>
                <c:pt idx="753">
                  <c:v>632.9288870941947</c:v>
                </c:pt>
                <c:pt idx="754">
                  <c:v>632.9288951117478</c:v>
                </c:pt>
                <c:pt idx="755">
                  <c:v>632.9289016934304</c:v>
                </c:pt>
                <c:pt idx="756">
                  <c:v>632.9287760824116</c:v>
                </c:pt>
                <c:pt idx="757">
                  <c:v>632.9290355012788</c:v>
                </c:pt>
                <c:pt idx="758">
                  <c:v>632.9290947055347</c:v>
                </c:pt>
                <c:pt idx="759">
                  <c:v>632.9289330103055</c:v>
                </c:pt>
                <c:pt idx="760">
                  <c:v>632.9291111435764</c:v>
                </c:pt>
                <c:pt idx="761">
                  <c:v>632.9290172255847</c:v>
                </c:pt>
                <c:pt idx="762">
                  <c:v>632.9291101477472</c:v>
                </c:pt>
                <c:pt idx="763">
                  <c:v>632.9287190455823</c:v>
                </c:pt>
                <c:pt idx="764">
                  <c:v>632.9287215943554</c:v>
                </c:pt>
                <c:pt idx="765">
                  <c:v>632.9286418390328</c:v>
                </c:pt>
                <c:pt idx="766">
                  <c:v>632.9287159910306</c:v>
                </c:pt>
                <c:pt idx="767">
                  <c:v>632.9287486776312</c:v>
                </c:pt>
                <c:pt idx="768">
                  <c:v>632.9288333152896</c:v>
                </c:pt>
                <c:pt idx="769">
                  <c:v>632.928720387634</c:v>
                </c:pt>
                <c:pt idx="770">
                  <c:v>632.9290734723547</c:v>
                </c:pt>
                <c:pt idx="771">
                  <c:v>632.9290193934785</c:v>
                </c:pt>
                <c:pt idx="772">
                  <c:v>632.9293533247144</c:v>
                </c:pt>
                <c:pt idx="773">
                  <c:v>632.9290855161336</c:v>
                </c:pt>
                <c:pt idx="774">
                  <c:v>632.9288859792522</c:v>
                </c:pt>
                <c:pt idx="775">
                  <c:v>632.9287309390954</c:v>
                </c:pt>
                <c:pt idx="776">
                  <c:v>632.9286619858296</c:v>
                </c:pt>
                <c:pt idx="777">
                  <c:v>632.9287728480567</c:v>
                </c:pt>
                <c:pt idx="778">
                  <c:v>632.9285421154708</c:v>
                </c:pt>
                <c:pt idx="779">
                  <c:v>632.9287151213472</c:v>
                </c:pt>
                <c:pt idx="780">
                  <c:v>632.9288013837767</c:v>
                </c:pt>
                <c:pt idx="781">
                  <c:v>632.9288018873403</c:v>
                </c:pt>
                <c:pt idx="782">
                  <c:v>632.9288158942574</c:v>
                </c:pt>
                <c:pt idx="783">
                  <c:v>632.928655569509</c:v>
                </c:pt>
                <c:pt idx="784">
                  <c:v>632.9288795088282</c:v>
                </c:pt>
                <c:pt idx="785">
                  <c:v>632.9288352873143</c:v>
                </c:pt>
                <c:pt idx="786">
                  <c:v>632.9289197025905</c:v>
                </c:pt>
                <c:pt idx="787">
                  <c:v>632.9287189633033</c:v>
                </c:pt>
                <c:pt idx="788">
                  <c:v>632.9287580914679</c:v>
                </c:pt>
                <c:pt idx="789">
                  <c:v>632.9287722300998</c:v>
                </c:pt>
                <c:pt idx="790">
                  <c:v>632.9286062603211</c:v>
                </c:pt>
                <c:pt idx="791">
                  <c:v>632.9287601945987</c:v>
                </c:pt>
                <c:pt idx="792">
                  <c:v>632.9287824034402</c:v>
                </c:pt>
                <c:pt idx="793">
                  <c:v>632.9286067899046</c:v>
                </c:pt>
                <c:pt idx="794">
                  <c:v>632.9288424677901</c:v>
                </c:pt>
                <c:pt idx="795">
                  <c:v>632.9288485150259</c:v>
                </c:pt>
                <c:pt idx="796">
                  <c:v>632.9288647593233</c:v>
                </c:pt>
                <c:pt idx="797">
                  <c:v>632.9288910991355</c:v>
                </c:pt>
                <c:pt idx="798">
                  <c:v>632.9288361170063</c:v>
                </c:pt>
                <c:pt idx="799">
                  <c:v>632.9288468219212</c:v>
                </c:pt>
                <c:pt idx="800">
                  <c:v>632.9289315482972</c:v>
                </c:pt>
                <c:pt idx="801">
                  <c:v>632.9289155217882</c:v>
                </c:pt>
                <c:pt idx="802">
                  <c:v>632.9288704804392</c:v>
                </c:pt>
                <c:pt idx="803">
                  <c:v>632.9289483633077</c:v>
                </c:pt>
                <c:pt idx="804">
                  <c:v>632.9288658977092</c:v>
                </c:pt>
                <c:pt idx="805">
                  <c:v>632.9288912305738</c:v>
                </c:pt>
                <c:pt idx="806">
                  <c:v>632.9289867870609</c:v>
                </c:pt>
                <c:pt idx="807">
                  <c:v>632.9290514754638</c:v>
                </c:pt>
                <c:pt idx="808">
                  <c:v>632.928995306603</c:v>
                </c:pt>
                <c:pt idx="809">
                  <c:v>632.9291977450989</c:v>
                </c:pt>
                <c:pt idx="810">
                  <c:v>632.9289456775937</c:v>
                </c:pt>
                <c:pt idx="811">
                  <c:v>632.9290335124621</c:v>
                </c:pt>
                <c:pt idx="812">
                  <c:v>632.9290226404913</c:v>
                </c:pt>
                <c:pt idx="813">
                  <c:v>632.9290450132181</c:v>
                </c:pt>
                <c:pt idx="814">
                  <c:v>632.9289270316823</c:v>
                </c:pt>
                <c:pt idx="815">
                  <c:v>632.9289612867943</c:v>
                </c:pt>
                <c:pt idx="816">
                  <c:v>632.9289949081123</c:v>
                </c:pt>
                <c:pt idx="817">
                  <c:v>632.9289968458661</c:v>
                </c:pt>
                <c:pt idx="818">
                  <c:v>632.9290072396174</c:v>
                </c:pt>
                <c:pt idx="819">
                  <c:v>632.9290170741161</c:v>
                </c:pt>
                <c:pt idx="820">
                  <c:v>632.9289619061957</c:v>
                </c:pt>
                <c:pt idx="821">
                  <c:v>632.9289563614318</c:v>
                </c:pt>
                <c:pt idx="822">
                  <c:v>632.9289760772373</c:v>
                </c:pt>
                <c:pt idx="823">
                  <c:v>632.9289872960627</c:v>
                </c:pt>
                <c:pt idx="824">
                  <c:v>632.9290560454273</c:v>
                </c:pt>
                <c:pt idx="825">
                  <c:v>632.9290328826247</c:v>
                </c:pt>
                <c:pt idx="826">
                  <c:v>632.9290295702759</c:v>
                </c:pt>
                <c:pt idx="827">
                  <c:v>632.9290153306205</c:v>
                </c:pt>
                <c:pt idx="828">
                  <c:v>632.9290313548684</c:v>
                </c:pt>
                <c:pt idx="829">
                  <c:v>632.9290317099494</c:v>
                </c:pt>
                <c:pt idx="830">
                  <c:v>632.9290566703434</c:v>
                </c:pt>
                <c:pt idx="831">
                  <c:v>632.9290201652356</c:v>
                </c:pt>
                <c:pt idx="832">
                  <c:v>632.9290630851197</c:v>
                </c:pt>
                <c:pt idx="833">
                  <c:v>632.929086416287</c:v>
                </c:pt>
                <c:pt idx="834">
                  <c:v>632.9290774263802</c:v>
                </c:pt>
                <c:pt idx="835">
                  <c:v>632.9291256844075</c:v>
                </c:pt>
                <c:pt idx="836">
                  <c:v>632.9290941672435</c:v>
                </c:pt>
                <c:pt idx="837">
                  <c:v>632.9290511866463</c:v>
                </c:pt>
                <c:pt idx="838">
                  <c:v>632.9290257044819</c:v>
                </c:pt>
                <c:pt idx="839">
                  <c:v>632.9290562294358</c:v>
                </c:pt>
                <c:pt idx="840">
                  <c:v>632.9290270890251</c:v>
                </c:pt>
                <c:pt idx="841">
                  <c:v>632.9290061869543</c:v>
                </c:pt>
                <c:pt idx="842">
                  <c:v>632.9289785758265</c:v>
                </c:pt>
                <c:pt idx="843">
                  <c:v>632.9290139921721</c:v>
                </c:pt>
                <c:pt idx="844">
                  <c:v>632.9289961520326</c:v>
                </c:pt>
                <c:pt idx="845">
                  <c:v>632.9290449525134</c:v>
                </c:pt>
                <c:pt idx="846">
                  <c:v>632.9290131637441</c:v>
                </c:pt>
                <c:pt idx="847">
                  <c:v>632.9289160820472</c:v>
                </c:pt>
                <c:pt idx="848">
                  <c:v>632.9290114913427</c:v>
                </c:pt>
                <c:pt idx="849">
                  <c:v>632.9290529599276</c:v>
                </c:pt>
                <c:pt idx="850">
                  <c:v>632.9290075023521</c:v>
                </c:pt>
                <c:pt idx="851">
                  <c:v>632.92900135006</c:v>
                </c:pt>
                <c:pt idx="852">
                  <c:v>632.9290231821305</c:v>
                </c:pt>
                <c:pt idx="853">
                  <c:v>632.9289614190409</c:v>
                </c:pt>
                <c:pt idx="854">
                  <c:v>632.9290285771816</c:v>
                </c:pt>
                <c:pt idx="855">
                  <c:v>632.9289850803356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Trans!$E$2:$E$857</c:f>
              <c:numCache>
                <c:formatCode>General</c:formatCode>
                <c:ptCount val="856"/>
                <c:pt idx="0">
                  <c:v>317.8800480525655</c:v>
                </c:pt>
                <c:pt idx="1">
                  <c:v>3178.800480525653</c:v>
                </c:pt>
                <c:pt idx="2">
                  <c:v>2963.404458407662</c:v>
                </c:pt>
                <c:pt idx="3">
                  <c:v>2806.083846655777</c:v>
                </c:pt>
                <c:pt idx="4">
                  <c:v>2761.605353130561</c:v>
                </c:pt>
                <c:pt idx="5">
                  <c:v>2685.253739217912</c:v>
                </c:pt>
                <c:pt idx="6">
                  <c:v>2644.468501535961</c:v>
                </c:pt>
                <c:pt idx="7">
                  <c:v>2569.325837153749</c:v>
                </c:pt>
                <c:pt idx="8">
                  <c:v>2529.165085559946</c:v>
                </c:pt>
                <c:pt idx="9">
                  <c:v>2453.262251746796</c:v>
                </c:pt>
                <c:pt idx="10">
                  <c:v>2412.931691428501</c:v>
                </c:pt>
                <c:pt idx="11">
                  <c:v>2335.796949841666</c:v>
                </c:pt>
                <c:pt idx="12">
                  <c:v>2295.020224879292</c:v>
                </c:pt>
                <c:pt idx="13">
                  <c:v>2216.539159846695</c:v>
                </c:pt>
                <c:pt idx="14">
                  <c:v>2175.203300674981</c:v>
                </c:pt>
                <c:pt idx="15">
                  <c:v>2095.363934791284</c:v>
                </c:pt>
                <c:pt idx="16">
                  <c:v>2053.414010743941</c:v>
                </c:pt>
                <c:pt idx="17">
                  <c:v>1972.228863508422</c:v>
                </c:pt>
                <c:pt idx="18">
                  <c:v>1929.628763589317</c:v>
                </c:pt>
                <c:pt idx="19">
                  <c:v>1847.105943792411</c:v>
                </c:pt>
                <c:pt idx="20">
                  <c:v>1803.82087875033</c:v>
                </c:pt>
                <c:pt idx="21">
                  <c:v>1719.951111360393</c:v>
                </c:pt>
                <c:pt idx="22">
                  <c:v>1589.400240262826</c:v>
                </c:pt>
                <c:pt idx="23">
                  <c:v>1421.680237217422</c:v>
                </c:pt>
                <c:pt idx="24">
                  <c:v>1337.184153139988</c:v>
                </c:pt>
                <c:pt idx="25">
                  <c:v>1268.567129081336</c:v>
                </c:pt>
                <c:pt idx="26">
                  <c:v>1258.572772339295</c:v>
                </c:pt>
                <c:pt idx="27">
                  <c:v>1257.840796837091</c:v>
                </c:pt>
                <c:pt idx="28">
                  <c:v>1226.723289969898</c:v>
                </c:pt>
                <c:pt idx="29">
                  <c:v>1225.742118708348</c:v>
                </c:pt>
                <c:pt idx="30">
                  <c:v>1196.438289121475</c:v>
                </c:pt>
                <c:pt idx="31">
                  <c:v>1195.285308471983</c:v>
                </c:pt>
                <c:pt idx="32">
                  <c:v>1166.429182020597</c:v>
                </c:pt>
                <c:pt idx="33">
                  <c:v>1165.139911576704</c:v>
                </c:pt>
                <c:pt idx="34">
                  <c:v>1136.243261302901</c:v>
                </c:pt>
                <c:pt idx="35">
                  <c:v>1134.837498385782</c:v>
                </c:pt>
                <c:pt idx="36">
                  <c:v>1105.733021628644</c:v>
                </c:pt>
                <c:pt idx="37">
                  <c:v>1104.237658701952</c:v>
                </c:pt>
                <c:pt idx="38">
                  <c:v>1074.987086226658</c:v>
                </c:pt>
                <c:pt idx="39">
                  <c:v>1073.425825243483</c:v>
                </c:pt>
                <c:pt idx="40">
                  <c:v>1044.11830806497</c:v>
                </c:pt>
                <c:pt idx="41">
                  <c:v>1042.497962124075</c:v>
                </c:pt>
                <c:pt idx="42">
                  <c:v>1013.210788612659</c:v>
                </c:pt>
                <c:pt idx="43">
                  <c:v>1015.346723634886</c:v>
                </c:pt>
                <c:pt idx="44">
                  <c:v>957.8311916950094</c:v>
                </c:pt>
                <c:pt idx="45">
                  <c:v>896.3561703372629</c:v>
                </c:pt>
                <c:pt idx="46">
                  <c:v>856.699745138185</c:v>
                </c:pt>
                <c:pt idx="47">
                  <c:v>825.420636402232</c:v>
                </c:pt>
                <c:pt idx="48">
                  <c:v>791.7275815511277</c:v>
                </c:pt>
                <c:pt idx="49">
                  <c:v>767.4453870446549</c:v>
                </c:pt>
                <c:pt idx="50">
                  <c:v>750.172034129905</c:v>
                </c:pt>
                <c:pt idx="51">
                  <c:v>749.7786721497059</c:v>
                </c:pt>
                <c:pt idx="52">
                  <c:v>749.6182629680495</c:v>
                </c:pt>
                <c:pt idx="53">
                  <c:v>745.8246046707219</c:v>
                </c:pt>
                <c:pt idx="54">
                  <c:v>745.9751179236172</c:v>
                </c:pt>
                <c:pt idx="55">
                  <c:v>733.9570212002064</c:v>
                </c:pt>
                <c:pt idx="56">
                  <c:v>734.2385722305916</c:v>
                </c:pt>
                <c:pt idx="57">
                  <c:v>720.7047268464183</c:v>
                </c:pt>
                <c:pt idx="58">
                  <c:v>721.0303689349726</c:v>
                </c:pt>
                <c:pt idx="59">
                  <c:v>706.1545524039755</c:v>
                </c:pt>
                <c:pt idx="60">
                  <c:v>706.4600769679964</c:v>
                </c:pt>
                <c:pt idx="61">
                  <c:v>690.6971844505017</c:v>
                </c:pt>
                <c:pt idx="62">
                  <c:v>690.9452625336784</c:v>
                </c:pt>
                <c:pt idx="63">
                  <c:v>674.7681122177513</c:v>
                </c:pt>
                <c:pt idx="64">
                  <c:v>658.8015429402329</c:v>
                </c:pt>
                <c:pt idx="65">
                  <c:v>652.2131761942784</c:v>
                </c:pt>
                <c:pt idx="66">
                  <c:v>652.3185267452719</c:v>
                </c:pt>
                <c:pt idx="67">
                  <c:v>638.4150126823038</c:v>
                </c:pt>
                <c:pt idx="68">
                  <c:v>638.6257203033396</c:v>
                </c:pt>
                <c:pt idx="69">
                  <c:v>623.5028388742214</c:v>
                </c:pt>
                <c:pt idx="70">
                  <c:v>597.6056739860986</c:v>
                </c:pt>
                <c:pt idx="71">
                  <c:v>578.0346625360673</c:v>
                </c:pt>
                <c:pt idx="72">
                  <c:v>564.7826484627307</c:v>
                </c:pt>
                <c:pt idx="73">
                  <c:v>559.3712349258077</c:v>
                </c:pt>
                <c:pt idx="74">
                  <c:v>559.5197492880784</c:v>
                </c:pt>
                <c:pt idx="75">
                  <c:v>559.5243722831023</c:v>
                </c:pt>
                <c:pt idx="76">
                  <c:v>560.7687485156818</c:v>
                </c:pt>
                <c:pt idx="77">
                  <c:v>555.0709944772582</c:v>
                </c:pt>
                <c:pt idx="78">
                  <c:v>556.4451294063475</c:v>
                </c:pt>
                <c:pt idx="79">
                  <c:v>543.6779208665073</c:v>
                </c:pt>
                <c:pt idx="80">
                  <c:v>531.936415313041</c:v>
                </c:pt>
                <c:pt idx="81">
                  <c:v>529.1976261563132</c:v>
                </c:pt>
                <c:pt idx="82">
                  <c:v>530.4661440558236</c:v>
                </c:pt>
                <c:pt idx="83">
                  <c:v>516.580942635395</c:v>
                </c:pt>
                <c:pt idx="84">
                  <c:v>504.4513968204768</c:v>
                </c:pt>
                <c:pt idx="85">
                  <c:v>501.4351405997226</c:v>
                </c:pt>
                <c:pt idx="86">
                  <c:v>500.5040855211711</c:v>
                </c:pt>
                <c:pt idx="87">
                  <c:v>486.9088335800724</c:v>
                </c:pt>
                <c:pt idx="88">
                  <c:v>479.7137300028025</c:v>
                </c:pt>
                <c:pt idx="89">
                  <c:v>477.0174440632462</c:v>
                </c:pt>
                <c:pt idx="90">
                  <c:v>477.3292131528317</c:v>
                </c:pt>
                <c:pt idx="91">
                  <c:v>467.8958800520496</c:v>
                </c:pt>
                <c:pt idx="92">
                  <c:v>454.7300726113049</c:v>
                </c:pt>
                <c:pt idx="93">
                  <c:v>441.9508017585377</c:v>
                </c:pt>
                <c:pt idx="94">
                  <c:v>432.213518761922</c:v>
                </c:pt>
                <c:pt idx="95">
                  <c:v>428.627787453562</c:v>
                </c:pt>
                <c:pt idx="96">
                  <c:v>429.1338735784414</c:v>
                </c:pt>
                <c:pt idx="97">
                  <c:v>426.8494477083875</c:v>
                </c:pt>
                <c:pt idx="98">
                  <c:v>426.8917584772743</c:v>
                </c:pt>
                <c:pt idx="99">
                  <c:v>423.536544409408</c:v>
                </c:pt>
                <c:pt idx="100">
                  <c:v>423.4396271499867</c:v>
                </c:pt>
                <c:pt idx="101">
                  <c:v>415.5396006199618</c:v>
                </c:pt>
                <c:pt idx="102">
                  <c:v>407.308884834245</c:v>
                </c:pt>
                <c:pt idx="103">
                  <c:v>401.5007702688943</c:v>
                </c:pt>
                <c:pt idx="104">
                  <c:v>399.5409174467966</c:v>
                </c:pt>
                <c:pt idx="105">
                  <c:v>399.4757625774189</c:v>
                </c:pt>
                <c:pt idx="106">
                  <c:v>391.1179480791211</c:v>
                </c:pt>
                <c:pt idx="107">
                  <c:v>384.2982337193138</c:v>
                </c:pt>
                <c:pt idx="108">
                  <c:v>379.9681056447123</c:v>
                </c:pt>
                <c:pt idx="109">
                  <c:v>372.245503759704</c:v>
                </c:pt>
                <c:pt idx="110">
                  <c:v>368.2007624680049</c:v>
                </c:pt>
                <c:pt idx="111">
                  <c:v>366.4634894346588</c:v>
                </c:pt>
                <c:pt idx="112">
                  <c:v>366.7609984772251</c:v>
                </c:pt>
                <c:pt idx="113">
                  <c:v>361.508568809737</c:v>
                </c:pt>
                <c:pt idx="114">
                  <c:v>353.955110434531</c:v>
                </c:pt>
                <c:pt idx="115">
                  <c:v>346.7504968370009</c:v>
                </c:pt>
                <c:pt idx="116">
                  <c:v>340.5785029956136</c:v>
                </c:pt>
                <c:pt idx="117">
                  <c:v>337.8569884712367</c:v>
                </c:pt>
                <c:pt idx="118">
                  <c:v>338.0013238659832</c:v>
                </c:pt>
                <c:pt idx="119">
                  <c:v>335.143121724861</c:v>
                </c:pt>
                <c:pt idx="120">
                  <c:v>335.1440955239592</c:v>
                </c:pt>
                <c:pt idx="121">
                  <c:v>333.8655672577239</c:v>
                </c:pt>
                <c:pt idx="122">
                  <c:v>333.9012026405671</c:v>
                </c:pt>
                <c:pt idx="123">
                  <c:v>328.5263722813195</c:v>
                </c:pt>
                <c:pt idx="124">
                  <c:v>322.8734381516372</c:v>
                </c:pt>
                <c:pt idx="125">
                  <c:v>318.8687948981548</c:v>
                </c:pt>
                <c:pt idx="126">
                  <c:v>317.5572443720081</c:v>
                </c:pt>
                <c:pt idx="127">
                  <c:v>317.6871413381775</c:v>
                </c:pt>
                <c:pt idx="128">
                  <c:v>311.8453878846118</c:v>
                </c:pt>
                <c:pt idx="129">
                  <c:v>307.1848804693942</c:v>
                </c:pt>
                <c:pt idx="130">
                  <c:v>304.5993613977161</c:v>
                </c:pt>
                <c:pt idx="131">
                  <c:v>299.5103116634124</c:v>
                </c:pt>
                <c:pt idx="132">
                  <c:v>296.8414005074995</c:v>
                </c:pt>
                <c:pt idx="133">
                  <c:v>295.7397959046721</c:v>
                </c:pt>
                <c:pt idx="134">
                  <c:v>295.7229085506764</c:v>
                </c:pt>
                <c:pt idx="135">
                  <c:v>292.571098970107</c:v>
                </c:pt>
                <c:pt idx="136">
                  <c:v>288.0008344599821</c:v>
                </c:pt>
                <c:pt idx="137">
                  <c:v>283.0933840616381</c:v>
                </c:pt>
                <c:pt idx="138">
                  <c:v>278.8134245138477</c:v>
                </c:pt>
                <c:pt idx="139">
                  <c:v>277.0232547058093</c:v>
                </c:pt>
                <c:pt idx="140">
                  <c:v>277.0872819338366</c:v>
                </c:pt>
                <c:pt idx="141">
                  <c:v>275.0972801981547</c:v>
                </c:pt>
                <c:pt idx="142">
                  <c:v>275.1183638345891</c:v>
                </c:pt>
                <c:pt idx="143">
                  <c:v>273.077185002349</c:v>
                </c:pt>
                <c:pt idx="144">
                  <c:v>272.3012974450264</c:v>
                </c:pt>
                <c:pt idx="145">
                  <c:v>272.2136513708085</c:v>
                </c:pt>
                <c:pt idx="146">
                  <c:v>267.7776533438036</c:v>
                </c:pt>
                <c:pt idx="147">
                  <c:v>264.8352588858544</c:v>
                </c:pt>
                <c:pt idx="148">
                  <c:v>263.77784837498</c:v>
                </c:pt>
                <c:pt idx="149">
                  <c:v>263.8759225097642</c:v>
                </c:pt>
                <c:pt idx="150">
                  <c:v>259.7696601139129</c:v>
                </c:pt>
                <c:pt idx="151">
                  <c:v>256.3405450255067</c:v>
                </c:pt>
                <c:pt idx="152">
                  <c:v>254.3268277467197</c:v>
                </c:pt>
                <c:pt idx="153">
                  <c:v>250.6927239627666</c:v>
                </c:pt>
                <c:pt idx="154">
                  <c:v>248.7316935979857</c:v>
                </c:pt>
                <c:pt idx="155">
                  <c:v>247.9706188671076</c:v>
                </c:pt>
                <c:pt idx="156">
                  <c:v>248.0262077800651</c:v>
                </c:pt>
                <c:pt idx="157">
                  <c:v>245.7877485536848</c:v>
                </c:pt>
                <c:pt idx="158">
                  <c:v>242.6241402834361</c:v>
                </c:pt>
                <c:pt idx="159">
                  <c:v>239.1573600807548</c:v>
                </c:pt>
                <c:pt idx="160">
                  <c:v>236.0120446612173</c:v>
                </c:pt>
                <c:pt idx="161">
                  <c:v>233.9691959520703</c:v>
                </c:pt>
                <c:pt idx="162">
                  <c:v>232.5708628770939</c:v>
                </c:pt>
                <c:pt idx="163">
                  <c:v>232.635372225128</c:v>
                </c:pt>
                <c:pt idx="164">
                  <c:v>231.0885895768398</c:v>
                </c:pt>
                <c:pt idx="165">
                  <c:v>230.5268361998586</c:v>
                </c:pt>
                <c:pt idx="166">
                  <c:v>230.5728882364642</c:v>
                </c:pt>
                <c:pt idx="167">
                  <c:v>228.9274882436476</c:v>
                </c:pt>
                <c:pt idx="168">
                  <c:v>226.105249746589</c:v>
                </c:pt>
                <c:pt idx="169">
                  <c:v>224.0769716140775</c:v>
                </c:pt>
                <c:pt idx="170">
                  <c:v>223.425571518171</c:v>
                </c:pt>
                <c:pt idx="171">
                  <c:v>223.4828520796067</c:v>
                </c:pt>
                <c:pt idx="172">
                  <c:v>220.5929587215174</c:v>
                </c:pt>
                <c:pt idx="173">
                  <c:v>218.1472864510149</c:v>
                </c:pt>
                <c:pt idx="174">
                  <c:v>216.7030465937794</c:v>
                </c:pt>
                <c:pt idx="175">
                  <c:v>214.104152963129</c:v>
                </c:pt>
                <c:pt idx="176">
                  <c:v>212.7594630468858</c:v>
                </c:pt>
                <c:pt idx="177">
                  <c:v>212.1362019939572</c:v>
                </c:pt>
                <c:pt idx="178">
                  <c:v>212.15570102953</c:v>
                </c:pt>
                <c:pt idx="179">
                  <c:v>210.666118858729</c:v>
                </c:pt>
                <c:pt idx="180">
                  <c:v>208.3290972824191</c:v>
                </c:pt>
                <c:pt idx="181">
                  <c:v>205.9092756165138</c:v>
                </c:pt>
                <c:pt idx="182">
                  <c:v>203.6452981077379</c:v>
                </c:pt>
                <c:pt idx="183">
                  <c:v>202.1283087555107</c:v>
                </c:pt>
                <c:pt idx="184">
                  <c:v>200.979339593463</c:v>
                </c:pt>
                <c:pt idx="185">
                  <c:v>200.5462888595816</c:v>
                </c:pt>
                <c:pt idx="186">
                  <c:v>200.5762461596656</c:v>
                </c:pt>
                <c:pt idx="187">
                  <c:v>199.4313334521304</c:v>
                </c:pt>
                <c:pt idx="188">
                  <c:v>199.0518573248106</c:v>
                </c:pt>
                <c:pt idx="189">
                  <c:v>199.0654470194929</c:v>
                </c:pt>
                <c:pt idx="190">
                  <c:v>196.8205320903213</c:v>
                </c:pt>
                <c:pt idx="191">
                  <c:v>195.2426929910792</c:v>
                </c:pt>
                <c:pt idx="192">
                  <c:v>194.7050947323291</c:v>
                </c:pt>
                <c:pt idx="193">
                  <c:v>194.7419079998173</c:v>
                </c:pt>
                <c:pt idx="194">
                  <c:v>192.5364890421802</c:v>
                </c:pt>
                <c:pt idx="195">
                  <c:v>190.7002105455898</c:v>
                </c:pt>
                <c:pt idx="196">
                  <c:v>189.7767382986377</c:v>
                </c:pt>
                <c:pt idx="197">
                  <c:v>187.841671479726</c:v>
                </c:pt>
                <c:pt idx="198">
                  <c:v>186.8082230732737</c:v>
                </c:pt>
                <c:pt idx="199">
                  <c:v>186.5299343685796</c:v>
                </c:pt>
                <c:pt idx="200">
                  <c:v>186.4812997796458</c:v>
                </c:pt>
                <c:pt idx="201">
                  <c:v>185.4451042680849</c:v>
                </c:pt>
                <c:pt idx="202">
                  <c:v>184.0627805596209</c:v>
                </c:pt>
                <c:pt idx="203">
                  <c:v>182.1092886778928</c:v>
                </c:pt>
                <c:pt idx="204">
                  <c:v>180.2251668955367</c:v>
                </c:pt>
                <c:pt idx="205">
                  <c:v>179.0246686864817</c:v>
                </c:pt>
                <c:pt idx="206">
                  <c:v>178.2173303764323</c:v>
                </c:pt>
                <c:pt idx="207">
                  <c:v>178.0636092646138</c:v>
                </c:pt>
                <c:pt idx="208">
                  <c:v>178.0579125825375</c:v>
                </c:pt>
                <c:pt idx="209">
                  <c:v>177.1576980843302</c:v>
                </c:pt>
                <c:pt idx="210">
                  <c:v>176.8656100329212</c:v>
                </c:pt>
                <c:pt idx="211">
                  <c:v>176.7925469002352</c:v>
                </c:pt>
                <c:pt idx="212">
                  <c:v>175.2182338064824</c:v>
                </c:pt>
                <c:pt idx="213">
                  <c:v>174.1530203469226</c:v>
                </c:pt>
                <c:pt idx="214">
                  <c:v>173.8155057898159</c:v>
                </c:pt>
                <c:pt idx="215">
                  <c:v>173.8421054139843</c:v>
                </c:pt>
                <c:pt idx="216">
                  <c:v>172.3046166781866</c:v>
                </c:pt>
                <c:pt idx="217">
                  <c:v>170.9022970545289</c:v>
                </c:pt>
                <c:pt idx="218">
                  <c:v>169.9840053471153</c:v>
                </c:pt>
                <c:pt idx="219">
                  <c:v>169.9659962964206</c:v>
                </c:pt>
                <c:pt idx="220">
                  <c:v>168.4349619339635</c:v>
                </c:pt>
                <c:pt idx="221">
                  <c:v>167.8106358874931</c:v>
                </c:pt>
                <c:pt idx="222">
                  <c:v>167.8713726577858</c:v>
                </c:pt>
                <c:pt idx="223">
                  <c:v>167.3477863638142</c:v>
                </c:pt>
                <c:pt idx="224">
                  <c:v>167.4305126446835</c:v>
                </c:pt>
                <c:pt idx="225">
                  <c:v>165.9186605119306</c:v>
                </c:pt>
                <c:pt idx="226">
                  <c:v>164.7305071175639</c:v>
                </c:pt>
                <c:pt idx="227">
                  <c:v>163.5291256693426</c:v>
                </c:pt>
                <c:pt idx="228">
                  <c:v>162.5876087948755</c:v>
                </c:pt>
                <c:pt idx="229">
                  <c:v>161.8895889635491</c:v>
                </c:pt>
                <c:pt idx="230">
                  <c:v>161.9440986969651</c:v>
                </c:pt>
                <c:pt idx="231">
                  <c:v>161.4917328230772</c:v>
                </c:pt>
                <c:pt idx="232">
                  <c:v>161.4862587324061</c:v>
                </c:pt>
                <c:pt idx="233">
                  <c:v>160.8992240170607</c:v>
                </c:pt>
                <c:pt idx="234">
                  <c:v>160.3240964364016</c:v>
                </c:pt>
                <c:pt idx="235">
                  <c:v>159.0826832658086</c:v>
                </c:pt>
                <c:pt idx="236">
                  <c:v>158.1945909045104</c:v>
                </c:pt>
                <c:pt idx="237">
                  <c:v>157.6779876756991</c:v>
                </c:pt>
                <c:pt idx="238">
                  <c:v>157.6024475199877</c:v>
                </c:pt>
                <c:pt idx="239">
                  <c:v>156.3161978825176</c:v>
                </c:pt>
                <c:pt idx="240">
                  <c:v>155.6544725815889</c:v>
                </c:pt>
                <c:pt idx="241">
                  <c:v>155.3892675336077</c:v>
                </c:pt>
                <c:pt idx="242">
                  <c:v>155.4378726447426</c:v>
                </c:pt>
                <c:pt idx="243">
                  <c:v>154.3781438973706</c:v>
                </c:pt>
                <c:pt idx="244">
                  <c:v>154.5431600491563</c:v>
                </c:pt>
                <c:pt idx="245">
                  <c:v>154.5150951494991</c:v>
                </c:pt>
                <c:pt idx="246">
                  <c:v>154.1749573216523</c:v>
                </c:pt>
                <c:pt idx="247">
                  <c:v>154.3349682184527</c:v>
                </c:pt>
                <c:pt idx="248">
                  <c:v>153.3968749866164</c:v>
                </c:pt>
                <c:pt idx="249">
                  <c:v>152.2237313848514</c:v>
                </c:pt>
                <c:pt idx="250">
                  <c:v>151.5450608367068</c:v>
                </c:pt>
                <c:pt idx="251">
                  <c:v>151.1365490071003</c:v>
                </c:pt>
                <c:pt idx="252">
                  <c:v>151.1154314088965</c:v>
                </c:pt>
                <c:pt idx="253">
                  <c:v>151.1359765480831</c:v>
                </c:pt>
                <c:pt idx="254">
                  <c:v>151.2917426226257</c:v>
                </c:pt>
                <c:pt idx="255">
                  <c:v>151.1736823421376</c:v>
                </c:pt>
                <c:pt idx="256">
                  <c:v>151.0993205193543</c:v>
                </c:pt>
                <c:pt idx="257">
                  <c:v>150.1711686406478</c:v>
                </c:pt>
                <c:pt idx="258">
                  <c:v>149.7741938132672</c:v>
                </c:pt>
                <c:pt idx="259">
                  <c:v>149.5061092880967</c:v>
                </c:pt>
                <c:pt idx="260">
                  <c:v>149.5999580235106</c:v>
                </c:pt>
                <c:pt idx="261">
                  <c:v>148.7725106470371</c:v>
                </c:pt>
                <c:pt idx="262">
                  <c:v>148.5054348104727</c:v>
                </c:pt>
                <c:pt idx="263">
                  <c:v>148.4867683016696</c:v>
                </c:pt>
                <c:pt idx="264">
                  <c:v>147.7931071246715</c:v>
                </c:pt>
                <c:pt idx="265">
                  <c:v>148.0822851185368</c:v>
                </c:pt>
                <c:pt idx="266">
                  <c:v>147.3119088455186</c:v>
                </c:pt>
                <c:pt idx="267">
                  <c:v>147.6901106611951</c:v>
                </c:pt>
                <c:pt idx="268">
                  <c:v>147.186710727488</c:v>
                </c:pt>
                <c:pt idx="269">
                  <c:v>147.1378884259202</c:v>
                </c:pt>
                <c:pt idx="270">
                  <c:v>146.8265783812053</c:v>
                </c:pt>
                <c:pt idx="271">
                  <c:v>146.5622561573362</c:v>
                </c:pt>
                <c:pt idx="272">
                  <c:v>146.4008882525881</c:v>
                </c:pt>
                <c:pt idx="273">
                  <c:v>146.5123120367486</c:v>
                </c:pt>
                <c:pt idx="274">
                  <c:v>146.0991871740313</c:v>
                </c:pt>
                <c:pt idx="275">
                  <c:v>146.1490468539735</c:v>
                </c:pt>
                <c:pt idx="276">
                  <c:v>145.9867054675953</c:v>
                </c:pt>
                <c:pt idx="277">
                  <c:v>146.2572849341547</c:v>
                </c:pt>
                <c:pt idx="278">
                  <c:v>146.1297942010563</c:v>
                </c:pt>
                <c:pt idx="279">
                  <c:v>146.1165243793449</c:v>
                </c:pt>
                <c:pt idx="280">
                  <c:v>145.8032601529493</c:v>
                </c:pt>
                <c:pt idx="281">
                  <c:v>145.7753259733367</c:v>
                </c:pt>
                <c:pt idx="282">
                  <c:v>145.6573099005472</c:v>
                </c:pt>
                <c:pt idx="283">
                  <c:v>145.6530279329283</c:v>
                </c:pt>
                <c:pt idx="284">
                  <c:v>145.3838392421393</c:v>
                </c:pt>
                <c:pt idx="285">
                  <c:v>145.8305687593218</c:v>
                </c:pt>
                <c:pt idx="286">
                  <c:v>145.8954717229725</c:v>
                </c:pt>
                <c:pt idx="287">
                  <c:v>146.3540323067088</c:v>
                </c:pt>
                <c:pt idx="288">
                  <c:v>146.0833237578059</c:v>
                </c:pt>
                <c:pt idx="289">
                  <c:v>146.6095472732859</c:v>
                </c:pt>
                <c:pt idx="290">
                  <c:v>146.6264841356525</c:v>
                </c:pt>
                <c:pt idx="291">
                  <c:v>146.6595561046007</c:v>
                </c:pt>
                <c:pt idx="292">
                  <c:v>145.7344198894513</c:v>
                </c:pt>
                <c:pt idx="293">
                  <c:v>146.3456069125911</c:v>
                </c:pt>
                <c:pt idx="294">
                  <c:v>146.7016977554928</c:v>
                </c:pt>
                <c:pt idx="295">
                  <c:v>146.3179561248128</c:v>
                </c:pt>
                <c:pt idx="296">
                  <c:v>146.4025311069293</c:v>
                </c:pt>
                <c:pt idx="297">
                  <c:v>146.4159763777772</c:v>
                </c:pt>
                <c:pt idx="298">
                  <c:v>146.0894722332545</c:v>
                </c:pt>
                <c:pt idx="299">
                  <c:v>146.081328471737</c:v>
                </c:pt>
                <c:pt idx="300">
                  <c:v>146.1432963452243</c:v>
                </c:pt>
                <c:pt idx="301">
                  <c:v>146.1509080188007</c:v>
                </c:pt>
                <c:pt idx="302">
                  <c:v>146.2214788526178</c:v>
                </c:pt>
                <c:pt idx="303">
                  <c:v>146.1367360560031</c:v>
                </c:pt>
                <c:pt idx="304">
                  <c:v>146.1133874918321</c:v>
                </c:pt>
                <c:pt idx="305">
                  <c:v>145.9397759931252</c:v>
                </c:pt>
                <c:pt idx="306">
                  <c:v>146.0080251666003</c:v>
                </c:pt>
                <c:pt idx="307">
                  <c:v>145.7466149354691</c:v>
                </c:pt>
                <c:pt idx="308">
                  <c:v>145.9100419977041</c:v>
                </c:pt>
                <c:pt idx="309">
                  <c:v>145.9601048100737</c:v>
                </c:pt>
                <c:pt idx="310">
                  <c:v>145.9378801857608</c:v>
                </c:pt>
                <c:pt idx="311">
                  <c:v>145.829787121229</c:v>
                </c:pt>
                <c:pt idx="312">
                  <c:v>145.9673252127928</c:v>
                </c:pt>
                <c:pt idx="313">
                  <c:v>145.5290260390319</c:v>
                </c:pt>
                <c:pt idx="314">
                  <c:v>145.6235709409621</c:v>
                </c:pt>
                <c:pt idx="315">
                  <c:v>145.4885635497058</c:v>
                </c:pt>
                <c:pt idx="316">
                  <c:v>145.5655659281946</c:v>
                </c:pt>
                <c:pt idx="317">
                  <c:v>145.3416327106404</c:v>
                </c:pt>
                <c:pt idx="318">
                  <c:v>145.4131516124166</c:v>
                </c:pt>
                <c:pt idx="319">
                  <c:v>145.6359603347202</c:v>
                </c:pt>
                <c:pt idx="320">
                  <c:v>145.7629723872167</c:v>
                </c:pt>
                <c:pt idx="321">
                  <c:v>145.4695731098984</c:v>
                </c:pt>
                <c:pt idx="322">
                  <c:v>145.52309744353</c:v>
                </c:pt>
                <c:pt idx="323">
                  <c:v>145.3988922999049</c:v>
                </c:pt>
                <c:pt idx="324">
                  <c:v>145.4418582553091</c:v>
                </c:pt>
                <c:pt idx="325">
                  <c:v>145.5635087543307</c:v>
                </c:pt>
                <c:pt idx="326">
                  <c:v>145.3381997512042</c:v>
                </c:pt>
                <c:pt idx="327">
                  <c:v>145.4675069683384</c:v>
                </c:pt>
                <c:pt idx="328">
                  <c:v>145.4646835188084</c:v>
                </c:pt>
                <c:pt idx="329">
                  <c:v>145.5007655535605</c:v>
                </c:pt>
                <c:pt idx="330">
                  <c:v>145.4466227944406</c:v>
                </c:pt>
                <c:pt idx="331">
                  <c:v>145.4399431706872</c:v>
                </c:pt>
                <c:pt idx="332">
                  <c:v>145.4906692540534</c:v>
                </c:pt>
                <c:pt idx="333">
                  <c:v>145.4669075135513</c:v>
                </c:pt>
                <c:pt idx="334">
                  <c:v>145.4388493095439</c:v>
                </c:pt>
                <c:pt idx="335">
                  <c:v>145.4089829189161</c:v>
                </c:pt>
                <c:pt idx="336">
                  <c:v>145.4050350470589</c:v>
                </c:pt>
                <c:pt idx="337">
                  <c:v>145.3255139355265</c:v>
                </c:pt>
                <c:pt idx="338">
                  <c:v>145.390697744391</c:v>
                </c:pt>
                <c:pt idx="339">
                  <c:v>145.4106053963614</c:v>
                </c:pt>
                <c:pt idx="340">
                  <c:v>145.3679925039866</c:v>
                </c:pt>
                <c:pt idx="341">
                  <c:v>145.3169288008232</c:v>
                </c:pt>
                <c:pt idx="342">
                  <c:v>145.3714526697007</c:v>
                </c:pt>
                <c:pt idx="343">
                  <c:v>145.407526736469</c:v>
                </c:pt>
                <c:pt idx="344">
                  <c:v>145.3851362738436</c:v>
                </c:pt>
                <c:pt idx="345">
                  <c:v>145.3206008431455</c:v>
                </c:pt>
                <c:pt idx="346">
                  <c:v>145.4803877944021</c:v>
                </c:pt>
                <c:pt idx="347">
                  <c:v>145.4229434624462</c:v>
                </c:pt>
                <c:pt idx="348">
                  <c:v>145.4796932800425</c:v>
                </c:pt>
                <c:pt idx="349">
                  <c:v>145.4730859404185</c:v>
                </c:pt>
                <c:pt idx="350">
                  <c:v>145.577531215532</c:v>
                </c:pt>
                <c:pt idx="351">
                  <c:v>145.522196686035</c:v>
                </c:pt>
                <c:pt idx="352">
                  <c:v>145.6096579957314</c:v>
                </c:pt>
                <c:pt idx="353">
                  <c:v>145.4628320039178</c:v>
                </c:pt>
                <c:pt idx="354">
                  <c:v>145.5238208151212</c:v>
                </c:pt>
                <c:pt idx="355">
                  <c:v>145.543416848746</c:v>
                </c:pt>
                <c:pt idx="356">
                  <c:v>145.6150664424891</c:v>
                </c:pt>
                <c:pt idx="357">
                  <c:v>145.4844237928825</c:v>
                </c:pt>
                <c:pt idx="358">
                  <c:v>145.5404476370072</c:v>
                </c:pt>
                <c:pt idx="359">
                  <c:v>145.5242650312595</c:v>
                </c:pt>
                <c:pt idx="360">
                  <c:v>145.459563512662</c:v>
                </c:pt>
                <c:pt idx="361">
                  <c:v>145.5179985943158</c:v>
                </c:pt>
                <c:pt idx="362">
                  <c:v>145.5533019307663</c:v>
                </c:pt>
                <c:pt idx="363">
                  <c:v>145.5406023497792</c:v>
                </c:pt>
                <c:pt idx="364">
                  <c:v>145.7504086763084</c:v>
                </c:pt>
                <c:pt idx="365">
                  <c:v>145.5412986012417</c:v>
                </c:pt>
                <c:pt idx="366">
                  <c:v>145.419701914675</c:v>
                </c:pt>
                <c:pt idx="367">
                  <c:v>145.5593538664413</c:v>
                </c:pt>
                <c:pt idx="368">
                  <c:v>145.3977316397331</c:v>
                </c:pt>
                <c:pt idx="369">
                  <c:v>145.5033968328778</c:v>
                </c:pt>
                <c:pt idx="370">
                  <c:v>145.4623887733969</c:v>
                </c:pt>
                <c:pt idx="371">
                  <c:v>145.5653672017532</c:v>
                </c:pt>
                <c:pt idx="372">
                  <c:v>145.5624114201315</c:v>
                </c:pt>
                <c:pt idx="373">
                  <c:v>145.5971855819217</c:v>
                </c:pt>
                <c:pt idx="374">
                  <c:v>145.4853237909175</c:v>
                </c:pt>
                <c:pt idx="375">
                  <c:v>145.613054354573</c:v>
                </c:pt>
                <c:pt idx="376">
                  <c:v>145.534573773309</c:v>
                </c:pt>
                <c:pt idx="377">
                  <c:v>145.5876161338364</c:v>
                </c:pt>
                <c:pt idx="378">
                  <c:v>145.5623059386039</c:v>
                </c:pt>
                <c:pt idx="379">
                  <c:v>145.5450952272232</c:v>
                </c:pt>
                <c:pt idx="380">
                  <c:v>145.5360706762342</c:v>
                </c:pt>
                <c:pt idx="381">
                  <c:v>145.541086258745</c:v>
                </c:pt>
                <c:pt idx="382">
                  <c:v>145.5375516023576</c:v>
                </c:pt>
                <c:pt idx="383">
                  <c:v>145.5631799962012</c:v>
                </c:pt>
                <c:pt idx="384">
                  <c:v>145.5881450952556</c:v>
                </c:pt>
                <c:pt idx="385">
                  <c:v>145.6677232494422</c:v>
                </c:pt>
                <c:pt idx="386">
                  <c:v>145.688993124605</c:v>
                </c:pt>
                <c:pt idx="387">
                  <c:v>145.6036463071113</c:v>
                </c:pt>
                <c:pt idx="388">
                  <c:v>145.6023390728802</c:v>
                </c:pt>
                <c:pt idx="389">
                  <c:v>145.601793349759</c:v>
                </c:pt>
                <c:pt idx="390">
                  <c:v>145.6076777174598</c:v>
                </c:pt>
                <c:pt idx="391">
                  <c:v>145.6043791512813</c:v>
                </c:pt>
                <c:pt idx="392">
                  <c:v>145.5981740737773</c:v>
                </c:pt>
                <c:pt idx="393">
                  <c:v>145.6526608434475</c:v>
                </c:pt>
                <c:pt idx="394">
                  <c:v>145.6282539738853</c:v>
                </c:pt>
                <c:pt idx="395">
                  <c:v>145.6267255401593</c:v>
                </c:pt>
                <c:pt idx="396">
                  <c:v>145.6274781464553</c:v>
                </c:pt>
                <c:pt idx="397">
                  <c:v>145.6298015090927</c:v>
                </c:pt>
                <c:pt idx="398">
                  <c:v>145.5749831907593</c:v>
                </c:pt>
                <c:pt idx="399">
                  <c:v>145.5488934579637</c:v>
                </c:pt>
                <c:pt idx="400">
                  <c:v>145.5553984672898</c:v>
                </c:pt>
                <c:pt idx="401">
                  <c:v>145.4513729753523</c:v>
                </c:pt>
                <c:pt idx="402">
                  <c:v>145.5533709887102</c:v>
                </c:pt>
                <c:pt idx="403">
                  <c:v>145.5950338378393</c:v>
                </c:pt>
                <c:pt idx="404">
                  <c:v>145.5610134672399</c:v>
                </c:pt>
                <c:pt idx="405">
                  <c:v>145.5646708475208</c:v>
                </c:pt>
                <c:pt idx="406">
                  <c:v>145.6048985302576</c:v>
                </c:pt>
                <c:pt idx="407">
                  <c:v>145.4811039201046</c:v>
                </c:pt>
                <c:pt idx="408">
                  <c:v>145.4519723329466</c:v>
                </c:pt>
                <c:pt idx="409">
                  <c:v>145.5035704271219</c:v>
                </c:pt>
                <c:pt idx="410">
                  <c:v>145.5050911362032</c:v>
                </c:pt>
                <c:pt idx="411">
                  <c:v>145.5059604917464</c:v>
                </c:pt>
                <c:pt idx="412">
                  <c:v>145.5051061598384</c:v>
                </c:pt>
                <c:pt idx="413">
                  <c:v>145.4923328202473</c:v>
                </c:pt>
                <c:pt idx="414">
                  <c:v>145.508501312753</c:v>
                </c:pt>
                <c:pt idx="415">
                  <c:v>145.5409264713253</c:v>
                </c:pt>
                <c:pt idx="416">
                  <c:v>145.5558137578105</c:v>
                </c:pt>
                <c:pt idx="417">
                  <c:v>145.5207550150549</c:v>
                </c:pt>
                <c:pt idx="418">
                  <c:v>145.5379722168956</c:v>
                </c:pt>
                <c:pt idx="419">
                  <c:v>145.5935523404806</c:v>
                </c:pt>
                <c:pt idx="420">
                  <c:v>145.5137998407954</c:v>
                </c:pt>
                <c:pt idx="421">
                  <c:v>145.4910719827492</c:v>
                </c:pt>
                <c:pt idx="422">
                  <c:v>145.4619937009888</c:v>
                </c:pt>
                <c:pt idx="423">
                  <c:v>145.5052621863809</c:v>
                </c:pt>
                <c:pt idx="424">
                  <c:v>145.4784346410935</c:v>
                </c:pt>
                <c:pt idx="425">
                  <c:v>145.50357887246</c:v>
                </c:pt>
                <c:pt idx="426">
                  <c:v>145.4881771613449</c:v>
                </c:pt>
                <c:pt idx="427">
                  <c:v>145.4683545568215</c:v>
                </c:pt>
                <c:pt idx="428">
                  <c:v>145.4591693447954</c:v>
                </c:pt>
                <c:pt idx="429">
                  <c:v>145.6019272105411</c:v>
                </c:pt>
                <c:pt idx="430">
                  <c:v>145.4777914399396</c:v>
                </c:pt>
                <c:pt idx="431">
                  <c:v>145.3871439407381</c:v>
                </c:pt>
                <c:pt idx="432">
                  <c:v>145.4926947394038</c:v>
                </c:pt>
                <c:pt idx="433">
                  <c:v>145.4687619558939</c:v>
                </c:pt>
                <c:pt idx="434">
                  <c:v>145.4922142597379</c:v>
                </c:pt>
                <c:pt idx="435">
                  <c:v>145.4979183990471</c:v>
                </c:pt>
                <c:pt idx="436">
                  <c:v>145.5036347582663</c:v>
                </c:pt>
                <c:pt idx="437">
                  <c:v>145.4919263056006</c:v>
                </c:pt>
                <c:pt idx="438">
                  <c:v>145.5344284617191</c:v>
                </c:pt>
                <c:pt idx="439">
                  <c:v>145.4946176900527</c:v>
                </c:pt>
                <c:pt idx="440">
                  <c:v>145.5115869665621</c:v>
                </c:pt>
                <c:pt idx="441">
                  <c:v>145.4907661182451</c:v>
                </c:pt>
                <c:pt idx="442">
                  <c:v>145.4776745093077</c:v>
                </c:pt>
                <c:pt idx="443">
                  <c:v>145.4773735657135</c:v>
                </c:pt>
                <c:pt idx="444">
                  <c:v>145.5084620887289</c:v>
                </c:pt>
                <c:pt idx="445">
                  <c:v>145.4815563605892</c:v>
                </c:pt>
                <c:pt idx="446">
                  <c:v>145.4939915942718</c:v>
                </c:pt>
                <c:pt idx="447">
                  <c:v>145.4988637773739</c:v>
                </c:pt>
                <c:pt idx="448">
                  <c:v>145.46087899626</c:v>
                </c:pt>
                <c:pt idx="449">
                  <c:v>145.527655198011</c:v>
                </c:pt>
                <c:pt idx="450">
                  <c:v>145.5141746502989</c:v>
                </c:pt>
                <c:pt idx="451">
                  <c:v>145.535399656537</c:v>
                </c:pt>
                <c:pt idx="452">
                  <c:v>145.5337960931877</c:v>
                </c:pt>
                <c:pt idx="453">
                  <c:v>145.5369384846553</c:v>
                </c:pt>
                <c:pt idx="454">
                  <c:v>145.5329215770853</c:v>
                </c:pt>
                <c:pt idx="455">
                  <c:v>145.5237489299623</c:v>
                </c:pt>
                <c:pt idx="456">
                  <c:v>145.5390774234181</c:v>
                </c:pt>
                <c:pt idx="457">
                  <c:v>145.5366711389536</c:v>
                </c:pt>
                <c:pt idx="458">
                  <c:v>145.5520843475426</c:v>
                </c:pt>
                <c:pt idx="459">
                  <c:v>145.5731788489271</c:v>
                </c:pt>
                <c:pt idx="460">
                  <c:v>145.5916010915793</c:v>
                </c:pt>
                <c:pt idx="461">
                  <c:v>145.5773187083176</c:v>
                </c:pt>
                <c:pt idx="462">
                  <c:v>145.5851302930217</c:v>
                </c:pt>
                <c:pt idx="463">
                  <c:v>145.5717478844927</c:v>
                </c:pt>
                <c:pt idx="464">
                  <c:v>145.5922904996567</c:v>
                </c:pt>
                <c:pt idx="465">
                  <c:v>145.5870916179643</c:v>
                </c:pt>
                <c:pt idx="466">
                  <c:v>145.5959791535932</c:v>
                </c:pt>
                <c:pt idx="467">
                  <c:v>145.5752445440976</c:v>
                </c:pt>
                <c:pt idx="468">
                  <c:v>145.5718645536357</c:v>
                </c:pt>
                <c:pt idx="469">
                  <c:v>145.5567405123796</c:v>
                </c:pt>
                <c:pt idx="470">
                  <c:v>145.5507717750978</c:v>
                </c:pt>
                <c:pt idx="471">
                  <c:v>145.565507761566</c:v>
                </c:pt>
                <c:pt idx="472">
                  <c:v>145.5594594123662</c:v>
                </c:pt>
                <c:pt idx="473">
                  <c:v>145.5525391107694</c:v>
                </c:pt>
                <c:pt idx="474">
                  <c:v>145.5575921144066</c:v>
                </c:pt>
                <c:pt idx="475">
                  <c:v>145.5274636848837</c:v>
                </c:pt>
                <c:pt idx="476">
                  <c:v>145.5618963888853</c:v>
                </c:pt>
                <c:pt idx="477">
                  <c:v>145.5564407673352</c:v>
                </c:pt>
                <c:pt idx="478">
                  <c:v>145.5559946480175</c:v>
                </c:pt>
                <c:pt idx="479">
                  <c:v>145.5592633019405</c:v>
                </c:pt>
                <c:pt idx="480">
                  <c:v>145.5563438714185</c:v>
                </c:pt>
                <c:pt idx="481">
                  <c:v>145.5476107368395</c:v>
                </c:pt>
                <c:pt idx="482">
                  <c:v>145.5466384747591</c:v>
                </c:pt>
                <c:pt idx="483">
                  <c:v>145.5589044227084</c:v>
                </c:pt>
                <c:pt idx="484">
                  <c:v>145.5446968368853</c:v>
                </c:pt>
                <c:pt idx="485">
                  <c:v>145.5568421670756</c:v>
                </c:pt>
                <c:pt idx="486">
                  <c:v>145.5554867874023</c:v>
                </c:pt>
                <c:pt idx="487">
                  <c:v>145.5581189047205</c:v>
                </c:pt>
                <c:pt idx="488">
                  <c:v>145.5541753663873</c:v>
                </c:pt>
                <c:pt idx="489">
                  <c:v>145.5546321772276</c:v>
                </c:pt>
                <c:pt idx="490">
                  <c:v>145.5632301074828</c:v>
                </c:pt>
                <c:pt idx="491">
                  <c:v>145.5384012015699</c:v>
                </c:pt>
                <c:pt idx="492">
                  <c:v>145.5509468614156</c:v>
                </c:pt>
                <c:pt idx="493">
                  <c:v>145.5567612279805</c:v>
                </c:pt>
                <c:pt idx="494">
                  <c:v>145.5382790662462</c:v>
                </c:pt>
                <c:pt idx="495">
                  <c:v>145.5245199535754</c:v>
                </c:pt>
                <c:pt idx="496">
                  <c:v>145.5296106158984</c:v>
                </c:pt>
                <c:pt idx="497">
                  <c:v>145.5470618450262</c:v>
                </c:pt>
                <c:pt idx="498">
                  <c:v>145.5408411677479</c:v>
                </c:pt>
                <c:pt idx="499">
                  <c:v>145.5551720271139</c:v>
                </c:pt>
                <c:pt idx="500">
                  <c:v>145.5393654894206</c:v>
                </c:pt>
                <c:pt idx="501">
                  <c:v>145.5395799653746</c:v>
                </c:pt>
                <c:pt idx="502">
                  <c:v>145.5345540328138</c:v>
                </c:pt>
                <c:pt idx="503">
                  <c:v>145.5440739571165</c:v>
                </c:pt>
                <c:pt idx="504">
                  <c:v>145.5436508732574</c:v>
                </c:pt>
                <c:pt idx="505">
                  <c:v>145.5415043094835</c:v>
                </c:pt>
                <c:pt idx="506">
                  <c:v>145.5405413385795</c:v>
                </c:pt>
                <c:pt idx="507">
                  <c:v>145.541714883942</c:v>
                </c:pt>
                <c:pt idx="508">
                  <c:v>145.5409999175411</c:v>
                </c:pt>
                <c:pt idx="509">
                  <c:v>145.5428533791366</c:v>
                </c:pt>
                <c:pt idx="510">
                  <c:v>145.5379162911965</c:v>
                </c:pt>
                <c:pt idx="511">
                  <c:v>145.537537530477</c:v>
                </c:pt>
                <c:pt idx="512">
                  <c:v>145.5478152533294</c:v>
                </c:pt>
                <c:pt idx="513">
                  <c:v>145.5379311874362</c:v>
                </c:pt>
                <c:pt idx="514">
                  <c:v>145.5408888647239</c:v>
                </c:pt>
                <c:pt idx="515">
                  <c:v>145.538930760332</c:v>
                </c:pt>
                <c:pt idx="516">
                  <c:v>145.5363018171539</c:v>
                </c:pt>
                <c:pt idx="517">
                  <c:v>145.5339851444267</c:v>
                </c:pt>
                <c:pt idx="518">
                  <c:v>145.5459044090692</c:v>
                </c:pt>
                <c:pt idx="519">
                  <c:v>145.5428774309793</c:v>
                </c:pt>
                <c:pt idx="520">
                  <c:v>145.5460503064511</c:v>
                </c:pt>
                <c:pt idx="521">
                  <c:v>145.5442969620708</c:v>
                </c:pt>
                <c:pt idx="522">
                  <c:v>145.5498468761463</c:v>
                </c:pt>
                <c:pt idx="523">
                  <c:v>145.5377975711694</c:v>
                </c:pt>
                <c:pt idx="524">
                  <c:v>145.5439451886245</c:v>
                </c:pt>
                <c:pt idx="525">
                  <c:v>145.543320118381</c:v>
                </c:pt>
                <c:pt idx="526">
                  <c:v>145.5448193611943</c:v>
                </c:pt>
                <c:pt idx="527">
                  <c:v>145.5426368311562</c:v>
                </c:pt>
                <c:pt idx="528">
                  <c:v>145.5465488788368</c:v>
                </c:pt>
                <c:pt idx="529">
                  <c:v>145.5458524211354</c:v>
                </c:pt>
                <c:pt idx="530">
                  <c:v>145.5422698696501</c:v>
                </c:pt>
                <c:pt idx="531">
                  <c:v>145.5390385607337</c:v>
                </c:pt>
                <c:pt idx="532">
                  <c:v>145.5503112337926</c:v>
                </c:pt>
                <c:pt idx="533">
                  <c:v>145.5472688585573</c:v>
                </c:pt>
                <c:pt idx="534">
                  <c:v>145.5485702429007</c:v>
                </c:pt>
                <c:pt idx="535">
                  <c:v>145.5451532347944</c:v>
                </c:pt>
                <c:pt idx="536">
                  <c:v>145.5431733336539</c:v>
                </c:pt>
                <c:pt idx="537">
                  <c:v>145.5411810742582</c:v>
                </c:pt>
                <c:pt idx="538">
                  <c:v>145.5459757191948</c:v>
                </c:pt>
                <c:pt idx="539">
                  <c:v>145.5373727776088</c:v>
                </c:pt>
                <c:pt idx="540">
                  <c:v>145.5356647577106</c:v>
                </c:pt>
                <c:pt idx="541">
                  <c:v>145.5392168632456</c:v>
                </c:pt>
                <c:pt idx="542">
                  <c:v>145.5413785485401</c:v>
                </c:pt>
                <c:pt idx="543">
                  <c:v>145.5377674935101</c:v>
                </c:pt>
                <c:pt idx="544">
                  <c:v>145.5415707713674</c:v>
                </c:pt>
                <c:pt idx="545">
                  <c:v>145.5435656208128</c:v>
                </c:pt>
                <c:pt idx="546">
                  <c:v>145.5436263805204</c:v>
                </c:pt>
                <c:pt idx="547">
                  <c:v>145.5457375196359</c:v>
                </c:pt>
                <c:pt idx="548">
                  <c:v>145.545823077077</c:v>
                </c:pt>
                <c:pt idx="549">
                  <c:v>145.5454150607844</c:v>
                </c:pt>
                <c:pt idx="550">
                  <c:v>145.5449073155473</c:v>
                </c:pt>
                <c:pt idx="551">
                  <c:v>145.5413587119376</c:v>
                </c:pt>
                <c:pt idx="552">
                  <c:v>145.5466360022795</c:v>
                </c:pt>
                <c:pt idx="553">
                  <c:v>145.5454506843582</c:v>
                </c:pt>
                <c:pt idx="554">
                  <c:v>145.5490701089981</c:v>
                </c:pt>
                <c:pt idx="555">
                  <c:v>145.5430332599283</c:v>
                </c:pt>
                <c:pt idx="556">
                  <c:v>145.5448574154224</c:v>
                </c:pt>
                <c:pt idx="557">
                  <c:v>145.5428712811301</c:v>
                </c:pt>
                <c:pt idx="558">
                  <c:v>145.5436156194022</c:v>
                </c:pt>
                <c:pt idx="559">
                  <c:v>145.5466462557369</c:v>
                </c:pt>
                <c:pt idx="560">
                  <c:v>145.5492011718665</c:v>
                </c:pt>
                <c:pt idx="561">
                  <c:v>145.5470184432503</c:v>
                </c:pt>
                <c:pt idx="562">
                  <c:v>145.5440228489588</c:v>
                </c:pt>
                <c:pt idx="563">
                  <c:v>145.5450260667498</c:v>
                </c:pt>
                <c:pt idx="564">
                  <c:v>145.5448523877862</c:v>
                </c:pt>
                <c:pt idx="565">
                  <c:v>145.5459529751581</c:v>
                </c:pt>
                <c:pt idx="566">
                  <c:v>145.544457528675</c:v>
                </c:pt>
                <c:pt idx="567">
                  <c:v>145.5451938084845</c:v>
                </c:pt>
                <c:pt idx="568">
                  <c:v>145.543265199143</c:v>
                </c:pt>
                <c:pt idx="569">
                  <c:v>145.5430260261858</c:v>
                </c:pt>
                <c:pt idx="570">
                  <c:v>145.5398533072928</c:v>
                </c:pt>
                <c:pt idx="571">
                  <c:v>145.5389012072596</c:v>
                </c:pt>
                <c:pt idx="572">
                  <c:v>145.5350532729852</c:v>
                </c:pt>
                <c:pt idx="573">
                  <c:v>145.5401540458383</c:v>
                </c:pt>
                <c:pt idx="574">
                  <c:v>145.5427771619806</c:v>
                </c:pt>
                <c:pt idx="575">
                  <c:v>145.5409911803739</c:v>
                </c:pt>
                <c:pt idx="576">
                  <c:v>145.5425914410993</c:v>
                </c:pt>
                <c:pt idx="577">
                  <c:v>145.5436559883146</c:v>
                </c:pt>
                <c:pt idx="578">
                  <c:v>145.540862749682</c:v>
                </c:pt>
                <c:pt idx="579">
                  <c:v>145.5430109987906</c:v>
                </c:pt>
                <c:pt idx="580">
                  <c:v>145.5458069317192</c:v>
                </c:pt>
                <c:pt idx="581">
                  <c:v>145.5447186266644</c:v>
                </c:pt>
                <c:pt idx="582">
                  <c:v>145.5399228075308</c:v>
                </c:pt>
                <c:pt idx="583">
                  <c:v>145.5472634503313</c:v>
                </c:pt>
                <c:pt idx="584">
                  <c:v>145.5498663917626</c:v>
                </c:pt>
                <c:pt idx="585">
                  <c:v>145.5480685459601</c:v>
                </c:pt>
                <c:pt idx="586">
                  <c:v>145.5470091736013</c:v>
                </c:pt>
                <c:pt idx="587">
                  <c:v>145.5468859570927</c:v>
                </c:pt>
                <c:pt idx="588">
                  <c:v>145.548913134178</c:v>
                </c:pt>
                <c:pt idx="589">
                  <c:v>145.5482374003746</c:v>
                </c:pt>
                <c:pt idx="590">
                  <c:v>145.5493580970912</c:v>
                </c:pt>
                <c:pt idx="591">
                  <c:v>145.5485681085302</c:v>
                </c:pt>
                <c:pt idx="592">
                  <c:v>145.5470526971913</c:v>
                </c:pt>
                <c:pt idx="593">
                  <c:v>145.5467165288313</c:v>
                </c:pt>
                <c:pt idx="594">
                  <c:v>145.5475320334288</c:v>
                </c:pt>
                <c:pt idx="595">
                  <c:v>145.5501590998603</c:v>
                </c:pt>
                <c:pt idx="596">
                  <c:v>145.5466637563216</c:v>
                </c:pt>
                <c:pt idx="597">
                  <c:v>145.5473425143868</c:v>
                </c:pt>
                <c:pt idx="598">
                  <c:v>145.5459689217983</c:v>
                </c:pt>
                <c:pt idx="599">
                  <c:v>145.5466054065402</c:v>
                </c:pt>
                <c:pt idx="600">
                  <c:v>145.5475029454533</c:v>
                </c:pt>
                <c:pt idx="601">
                  <c:v>145.544553393956</c:v>
                </c:pt>
                <c:pt idx="602">
                  <c:v>145.5447664365603</c:v>
                </c:pt>
                <c:pt idx="603">
                  <c:v>145.5442275508936</c:v>
                </c:pt>
                <c:pt idx="604">
                  <c:v>145.5444243054287</c:v>
                </c:pt>
                <c:pt idx="605">
                  <c:v>145.5419490611189</c:v>
                </c:pt>
                <c:pt idx="606">
                  <c:v>145.5421881768901</c:v>
                </c:pt>
                <c:pt idx="607">
                  <c:v>145.5406062668723</c:v>
                </c:pt>
                <c:pt idx="608">
                  <c:v>145.5400936334714</c:v>
                </c:pt>
                <c:pt idx="609">
                  <c:v>145.5401000237455</c:v>
                </c:pt>
                <c:pt idx="610">
                  <c:v>145.5419310950736</c:v>
                </c:pt>
                <c:pt idx="611">
                  <c:v>145.5395387531104</c:v>
                </c:pt>
                <c:pt idx="612">
                  <c:v>145.5406977661075</c:v>
                </c:pt>
                <c:pt idx="613">
                  <c:v>145.5424823334344</c:v>
                </c:pt>
                <c:pt idx="614">
                  <c:v>145.5418099191477</c:v>
                </c:pt>
                <c:pt idx="615">
                  <c:v>145.5420086961209</c:v>
                </c:pt>
                <c:pt idx="616">
                  <c:v>145.5421635427548</c:v>
                </c:pt>
                <c:pt idx="617">
                  <c:v>145.5425956048363</c:v>
                </c:pt>
                <c:pt idx="618">
                  <c:v>145.5416317992765</c:v>
                </c:pt>
                <c:pt idx="619">
                  <c:v>145.5395495051449</c:v>
                </c:pt>
                <c:pt idx="620">
                  <c:v>145.5424077977748</c:v>
                </c:pt>
                <c:pt idx="621">
                  <c:v>145.5440033094614</c:v>
                </c:pt>
                <c:pt idx="622">
                  <c:v>145.5440331884508</c:v>
                </c:pt>
                <c:pt idx="623">
                  <c:v>145.54455597516</c:v>
                </c:pt>
                <c:pt idx="624">
                  <c:v>145.543019985651</c:v>
                </c:pt>
                <c:pt idx="625">
                  <c:v>145.5448919006641</c:v>
                </c:pt>
                <c:pt idx="626">
                  <c:v>145.5436410593997</c:v>
                </c:pt>
                <c:pt idx="627">
                  <c:v>145.5458133084138</c:v>
                </c:pt>
                <c:pt idx="628">
                  <c:v>145.5446473245861</c:v>
                </c:pt>
                <c:pt idx="629">
                  <c:v>145.5452433492031</c:v>
                </c:pt>
                <c:pt idx="630">
                  <c:v>145.5445189874414</c:v>
                </c:pt>
                <c:pt idx="631">
                  <c:v>145.5465496158712</c:v>
                </c:pt>
                <c:pt idx="632">
                  <c:v>145.5458689349678</c:v>
                </c:pt>
                <c:pt idx="633">
                  <c:v>145.5485789269332</c:v>
                </c:pt>
                <c:pt idx="634">
                  <c:v>145.5461238451641</c:v>
                </c:pt>
                <c:pt idx="635">
                  <c:v>145.5452374722092</c:v>
                </c:pt>
                <c:pt idx="636">
                  <c:v>145.5459406579231</c:v>
                </c:pt>
                <c:pt idx="637">
                  <c:v>145.5431758153076</c:v>
                </c:pt>
                <c:pt idx="638">
                  <c:v>145.5454067224155</c:v>
                </c:pt>
                <c:pt idx="639">
                  <c:v>145.5434306809215</c:v>
                </c:pt>
                <c:pt idx="640">
                  <c:v>145.5451515091956</c:v>
                </c:pt>
                <c:pt idx="641">
                  <c:v>145.5461101728719</c:v>
                </c:pt>
                <c:pt idx="642">
                  <c:v>145.5457487614831</c:v>
                </c:pt>
                <c:pt idx="643">
                  <c:v>145.5468306230221</c:v>
                </c:pt>
                <c:pt idx="644">
                  <c:v>145.5470198008263</c:v>
                </c:pt>
                <c:pt idx="645">
                  <c:v>145.5461827858352</c:v>
                </c:pt>
                <c:pt idx="646">
                  <c:v>145.546948348841</c:v>
                </c:pt>
                <c:pt idx="647">
                  <c:v>145.5484920112946</c:v>
                </c:pt>
                <c:pt idx="648">
                  <c:v>145.5477490740062</c:v>
                </c:pt>
                <c:pt idx="649">
                  <c:v>145.5475177332209</c:v>
                </c:pt>
                <c:pt idx="650">
                  <c:v>145.5466867722517</c:v>
                </c:pt>
                <c:pt idx="651">
                  <c:v>145.547319830407</c:v>
                </c:pt>
                <c:pt idx="652">
                  <c:v>145.5464889091336</c:v>
                </c:pt>
                <c:pt idx="653">
                  <c:v>145.5469675690834</c:v>
                </c:pt>
                <c:pt idx="654">
                  <c:v>145.5465947734662</c:v>
                </c:pt>
                <c:pt idx="655">
                  <c:v>145.5476103896347</c:v>
                </c:pt>
                <c:pt idx="656">
                  <c:v>145.5485929605983</c:v>
                </c:pt>
                <c:pt idx="657">
                  <c:v>145.5482227295701</c:v>
                </c:pt>
                <c:pt idx="658">
                  <c:v>145.547646732523</c:v>
                </c:pt>
                <c:pt idx="659">
                  <c:v>145.5474889958587</c:v>
                </c:pt>
                <c:pt idx="660">
                  <c:v>145.54857119182</c:v>
                </c:pt>
                <c:pt idx="661">
                  <c:v>145.5472339471717</c:v>
                </c:pt>
                <c:pt idx="662">
                  <c:v>145.546970824029</c:v>
                </c:pt>
                <c:pt idx="663">
                  <c:v>145.5475145156692</c:v>
                </c:pt>
                <c:pt idx="664">
                  <c:v>145.548109755058</c:v>
                </c:pt>
                <c:pt idx="665">
                  <c:v>145.5482225696089</c:v>
                </c:pt>
                <c:pt idx="666">
                  <c:v>145.5476262767824</c:v>
                </c:pt>
                <c:pt idx="667">
                  <c:v>145.5482102173767</c:v>
                </c:pt>
                <c:pt idx="668">
                  <c:v>145.5471370202389</c:v>
                </c:pt>
                <c:pt idx="669">
                  <c:v>145.5472967116277</c:v>
                </c:pt>
                <c:pt idx="670">
                  <c:v>145.5459641303017</c:v>
                </c:pt>
                <c:pt idx="671">
                  <c:v>145.5462838680354</c:v>
                </c:pt>
                <c:pt idx="672">
                  <c:v>145.5455715263882</c:v>
                </c:pt>
                <c:pt idx="673">
                  <c:v>145.5451217113179</c:v>
                </c:pt>
                <c:pt idx="674">
                  <c:v>145.5452781140631</c:v>
                </c:pt>
                <c:pt idx="675">
                  <c:v>145.5455766690867</c:v>
                </c:pt>
                <c:pt idx="676">
                  <c:v>145.5448312745901</c:v>
                </c:pt>
                <c:pt idx="677">
                  <c:v>145.5453934444232</c:v>
                </c:pt>
                <c:pt idx="678">
                  <c:v>145.5437188198451</c:v>
                </c:pt>
                <c:pt idx="679">
                  <c:v>145.5452961758881</c:v>
                </c:pt>
                <c:pt idx="680">
                  <c:v>145.5446618364944</c:v>
                </c:pt>
                <c:pt idx="681">
                  <c:v>145.5442746927027</c:v>
                </c:pt>
                <c:pt idx="682">
                  <c:v>145.5440114153298</c:v>
                </c:pt>
                <c:pt idx="683">
                  <c:v>145.5437617751613</c:v>
                </c:pt>
                <c:pt idx="684">
                  <c:v>145.5442735923573</c:v>
                </c:pt>
                <c:pt idx="685">
                  <c:v>145.544305793065</c:v>
                </c:pt>
                <c:pt idx="686">
                  <c:v>145.5438151191416</c:v>
                </c:pt>
                <c:pt idx="687">
                  <c:v>145.5437003505985</c:v>
                </c:pt>
                <c:pt idx="688">
                  <c:v>145.5431420140986</c:v>
                </c:pt>
                <c:pt idx="689">
                  <c:v>145.5432694167275</c:v>
                </c:pt>
                <c:pt idx="690">
                  <c:v>145.5433842760124</c:v>
                </c:pt>
                <c:pt idx="691">
                  <c:v>145.5432541792759</c:v>
                </c:pt>
                <c:pt idx="692">
                  <c:v>145.5438535630244</c:v>
                </c:pt>
                <c:pt idx="693">
                  <c:v>145.5437838468198</c:v>
                </c:pt>
                <c:pt idx="694">
                  <c:v>145.5442037451259</c:v>
                </c:pt>
                <c:pt idx="695">
                  <c:v>145.5435825062812</c:v>
                </c:pt>
                <c:pt idx="696">
                  <c:v>145.5426806113114</c:v>
                </c:pt>
                <c:pt idx="697">
                  <c:v>145.5441791583365</c:v>
                </c:pt>
                <c:pt idx="698">
                  <c:v>145.5444980807736</c:v>
                </c:pt>
                <c:pt idx="699">
                  <c:v>145.5446792825581</c:v>
                </c:pt>
                <c:pt idx="700">
                  <c:v>145.5442046505455</c:v>
                </c:pt>
                <c:pt idx="701">
                  <c:v>145.5442725204591</c:v>
                </c:pt>
                <c:pt idx="702">
                  <c:v>145.5457905870847</c:v>
                </c:pt>
                <c:pt idx="703">
                  <c:v>145.5437937085325</c:v>
                </c:pt>
                <c:pt idx="704">
                  <c:v>145.5438705266028</c:v>
                </c:pt>
                <c:pt idx="705">
                  <c:v>145.5438867910608</c:v>
                </c:pt>
                <c:pt idx="706">
                  <c:v>145.5441066036815</c:v>
                </c:pt>
                <c:pt idx="707">
                  <c:v>145.5443091399088</c:v>
                </c:pt>
                <c:pt idx="708">
                  <c:v>145.5444402213253</c:v>
                </c:pt>
                <c:pt idx="709">
                  <c:v>145.5446972765779</c:v>
                </c:pt>
                <c:pt idx="710">
                  <c:v>145.5447698786965</c:v>
                </c:pt>
                <c:pt idx="711">
                  <c:v>145.5444595543798</c:v>
                </c:pt>
                <c:pt idx="712">
                  <c:v>145.5448395884449</c:v>
                </c:pt>
                <c:pt idx="713">
                  <c:v>145.5449193683689</c:v>
                </c:pt>
                <c:pt idx="714">
                  <c:v>145.5449522501008</c:v>
                </c:pt>
                <c:pt idx="715">
                  <c:v>145.5443203702546</c:v>
                </c:pt>
                <c:pt idx="716">
                  <c:v>145.5447056289073</c:v>
                </c:pt>
                <c:pt idx="717">
                  <c:v>145.5452386895158</c:v>
                </c:pt>
                <c:pt idx="718">
                  <c:v>145.5444349723652</c:v>
                </c:pt>
                <c:pt idx="719">
                  <c:v>145.5453787892432</c:v>
                </c:pt>
                <c:pt idx="720">
                  <c:v>145.544727291242</c:v>
                </c:pt>
                <c:pt idx="721">
                  <c:v>145.5450210779609</c:v>
                </c:pt>
                <c:pt idx="722">
                  <c:v>145.5449917886547</c:v>
                </c:pt>
                <c:pt idx="723">
                  <c:v>145.5448552859652</c:v>
                </c:pt>
                <c:pt idx="724">
                  <c:v>145.5446568266383</c:v>
                </c:pt>
                <c:pt idx="725">
                  <c:v>145.5448398067071</c:v>
                </c:pt>
                <c:pt idx="726">
                  <c:v>145.5445776230228</c:v>
                </c:pt>
                <c:pt idx="727">
                  <c:v>145.544917124426</c:v>
                </c:pt>
                <c:pt idx="728">
                  <c:v>145.5450784415983</c:v>
                </c:pt>
                <c:pt idx="729">
                  <c:v>145.5449578309639</c:v>
                </c:pt>
                <c:pt idx="730">
                  <c:v>145.5447385346223</c:v>
                </c:pt>
                <c:pt idx="731">
                  <c:v>145.5445579157253</c:v>
                </c:pt>
                <c:pt idx="732">
                  <c:v>145.5444981729884</c:v>
                </c:pt>
                <c:pt idx="733">
                  <c:v>145.5444759272945</c:v>
                </c:pt>
                <c:pt idx="734">
                  <c:v>145.5452672224063</c:v>
                </c:pt>
                <c:pt idx="735">
                  <c:v>145.5446631854378</c:v>
                </c:pt>
                <c:pt idx="736">
                  <c:v>145.5447743539771</c:v>
                </c:pt>
                <c:pt idx="737">
                  <c:v>145.5445121788707</c:v>
                </c:pt>
                <c:pt idx="738">
                  <c:v>145.5453718180457</c:v>
                </c:pt>
                <c:pt idx="739">
                  <c:v>145.5447644483538</c:v>
                </c:pt>
                <c:pt idx="740">
                  <c:v>145.5446026894544</c:v>
                </c:pt>
                <c:pt idx="741">
                  <c:v>145.544442937574</c:v>
                </c:pt>
                <c:pt idx="742">
                  <c:v>145.5446980253273</c:v>
                </c:pt>
                <c:pt idx="743">
                  <c:v>145.5447838932389</c:v>
                </c:pt>
                <c:pt idx="744">
                  <c:v>145.5447655208938</c:v>
                </c:pt>
                <c:pt idx="745">
                  <c:v>145.5447271186314</c:v>
                </c:pt>
                <c:pt idx="746">
                  <c:v>145.5448228516625</c:v>
                </c:pt>
                <c:pt idx="747">
                  <c:v>145.5449136119514</c:v>
                </c:pt>
                <c:pt idx="748">
                  <c:v>145.5447537166569</c:v>
                </c:pt>
                <c:pt idx="749">
                  <c:v>145.5449235058364</c:v>
                </c:pt>
                <c:pt idx="750">
                  <c:v>145.5446341239622</c:v>
                </c:pt>
                <c:pt idx="751">
                  <c:v>145.5446497823713</c:v>
                </c:pt>
                <c:pt idx="752">
                  <c:v>145.5446472456699</c:v>
                </c:pt>
                <c:pt idx="753">
                  <c:v>145.5450462834467</c:v>
                </c:pt>
                <c:pt idx="754">
                  <c:v>145.5450543010002</c:v>
                </c:pt>
                <c:pt idx="755">
                  <c:v>145.5450608826822</c:v>
                </c:pt>
                <c:pt idx="756">
                  <c:v>145.5449352716637</c:v>
                </c:pt>
                <c:pt idx="757">
                  <c:v>145.5451946905314</c:v>
                </c:pt>
                <c:pt idx="758">
                  <c:v>145.5452538947861</c:v>
                </c:pt>
                <c:pt idx="759">
                  <c:v>145.545092199558</c:v>
                </c:pt>
                <c:pt idx="760">
                  <c:v>145.5452703328285</c:v>
                </c:pt>
                <c:pt idx="761">
                  <c:v>145.5451764148373</c:v>
                </c:pt>
                <c:pt idx="762">
                  <c:v>145.545269337</c:v>
                </c:pt>
                <c:pt idx="763">
                  <c:v>145.5448782348351</c:v>
                </c:pt>
                <c:pt idx="764">
                  <c:v>145.544880783608</c:v>
                </c:pt>
                <c:pt idx="765">
                  <c:v>145.5448010282835</c:v>
                </c:pt>
                <c:pt idx="766">
                  <c:v>145.5448751802824</c:v>
                </c:pt>
                <c:pt idx="767">
                  <c:v>145.5449078668828</c:v>
                </c:pt>
                <c:pt idx="768">
                  <c:v>145.5449925045413</c:v>
                </c:pt>
                <c:pt idx="769">
                  <c:v>145.5448795768857</c:v>
                </c:pt>
                <c:pt idx="770">
                  <c:v>145.5452326616069</c:v>
                </c:pt>
                <c:pt idx="771">
                  <c:v>145.545178582731</c:v>
                </c:pt>
                <c:pt idx="772">
                  <c:v>145.545512513966</c:v>
                </c:pt>
                <c:pt idx="773">
                  <c:v>145.5452447053861</c:v>
                </c:pt>
                <c:pt idx="774">
                  <c:v>145.5450451685049</c:v>
                </c:pt>
                <c:pt idx="775">
                  <c:v>145.5448901283482</c:v>
                </c:pt>
                <c:pt idx="776">
                  <c:v>145.5448211750822</c:v>
                </c:pt>
                <c:pt idx="777">
                  <c:v>145.5449320373082</c:v>
                </c:pt>
                <c:pt idx="778">
                  <c:v>145.5447013047227</c:v>
                </c:pt>
                <c:pt idx="779">
                  <c:v>145.5448743105989</c:v>
                </c:pt>
                <c:pt idx="780">
                  <c:v>145.5449605730291</c:v>
                </c:pt>
                <c:pt idx="781">
                  <c:v>145.5449610765931</c:v>
                </c:pt>
                <c:pt idx="782">
                  <c:v>145.5449750835093</c:v>
                </c:pt>
                <c:pt idx="783">
                  <c:v>145.5448147587616</c:v>
                </c:pt>
                <c:pt idx="784">
                  <c:v>145.5450386980801</c:v>
                </c:pt>
                <c:pt idx="785">
                  <c:v>145.5449944765654</c:v>
                </c:pt>
                <c:pt idx="786">
                  <c:v>145.5450788918421</c:v>
                </c:pt>
                <c:pt idx="787">
                  <c:v>145.5448781525557</c:v>
                </c:pt>
                <c:pt idx="788">
                  <c:v>145.544917280721</c:v>
                </c:pt>
                <c:pt idx="789">
                  <c:v>145.5449314193523</c:v>
                </c:pt>
                <c:pt idx="790">
                  <c:v>145.5447654495736</c:v>
                </c:pt>
                <c:pt idx="791">
                  <c:v>145.5449193838505</c:v>
                </c:pt>
                <c:pt idx="792">
                  <c:v>145.5449415926913</c:v>
                </c:pt>
                <c:pt idx="793">
                  <c:v>145.5447659791569</c:v>
                </c:pt>
                <c:pt idx="794">
                  <c:v>145.5450016570421</c:v>
                </c:pt>
                <c:pt idx="795">
                  <c:v>145.5450077042778</c:v>
                </c:pt>
                <c:pt idx="796">
                  <c:v>145.5450239485756</c:v>
                </c:pt>
                <c:pt idx="797">
                  <c:v>145.5450502883875</c:v>
                </c:pt>
                <c:pt idx="798">
                  <c:v>145.5449953062584</c:v>
                </c:pt>
                <c:pt idx="799">
                  <c:v>145.5450060111736</c:v>
                </c:pt>
                <c:pt idx="800">
                  <c:v>145.5450907375491</c:v>
                </c:pt>
                <c:pt idx="801">
                  <c:v>145.5450747110404</c:v>
                </c:pt>
                <c:pt idx="802">
                  <c:v>145.5450296696916</c:v>
                </c:pt>
                <c:pt idx="803">
                  <c:v>145.54510755256</c:v>
                </c:pt>
                <c:pt idx="804">
                  <c:v>145.545025086962</c:v>
                </c:pt>
                <c:pt idx="805">
                  <c:v>145.5450504198257</c:v>
                </c:pt>
                <c:pt idx="806">
                  <c:v>145.5451459763135</c:v>
                </c:pt>
                <c:pt idx="807">
                  <c:v>145.545210664716</c:v>
                </c:pt>
                <c:pt idx="808">
                  <c:v>145.5451544958555</c:v>
                </c:pt>
                <c:pt idx="809">
                  <c:v>145.5453569343517</c:v>
                </c:pt>
                <c:pt idx="810">
                  <c:v>145.5451048668458</c:v>
                </c:pt>
                <c:pt idx="811">
                  <c:v>145.5451927017139</c:v>
                </c:pt>
                <c:pt idx="812">
                  <c:v>145.5451818297439</c:v>
                </c:pt>
                <c:pt idx="813">
                  <c:v>145.5452042024696</c:v>
                </c:pt>
                <c:pt idx="814">
                  <c:v>145.5450862209348</c:v>
                </c:pt>
                <c:pt idx="815">
                  <c:v>145.5451204760462</c:v>
                </c:pt>
                <c:pt idx="816">
                  <c:v>145.5451540973648</c:v>
                </c:pt>
                <c:pt idx="817">
                  <c:v>145.5451560351191</c:v>
                </c:pt>
                <c:pt idx="818">
                  <c:v>145.5451664288694</c:v>
                </c:pt>
                <c:pt idx="819">
                  <c:v>145.5451762633681</c:v>
                </c:pt>
                <c:pt idx="820">
                  <c:v>145.5451210954469</c:v>
                </c:pt>
                <c:pt idx="821">
                  <c:v>145.5451155506835</c:v>
                </c:pt>
                <c:pt idx="822">
                  <c:v>145.5451352664892</c:v>
                </c:pt>
                <c:pt idx="823">
                  <c:v>145.5451464853144</c:v>
                </c:pt>
                <c:pt idx="824">
                  <c:v>145.5452152346794</c:v>
                </c:pt>
                <c:pt idx="825">
                  <c:v>145.5451920718764</c:v>
                </c:pt>
                <c:pt idx="826">
                  <c:v>145.5451887595275</c:v>
                </c:pt>
                <c:pt idx="827">
                  <c:v>145.5451745198729</c:v>
                </c:pt>
                <c:pt idx="828">
                  <c:v>145.5451905441208</c:v>
                </c:pt>
                <c:pt idx="829">
                  <c:v>145.545190899202</c:v>
                </c:pt>
                <c:pt idx="830">
                  <c:v>145.5452158595944</c:v>
                </c:pt>
                <c:pt idx="831">
                  <c:v>145.5451793544875</c:v>
                </c:pt>
                <c:pt idx="832">
                  <c:v>145.5452222743719</c:v>
                </c:pt>
                <c:pt idx="833">
                  <c:v>145.5452456055393</c:v>
                </c:pt>
                <c:pt idx="834">
                  <c:v>145.5452366156317</c:v>
                </c:pt>
                <c:pt idx="835">
                  <c:v>145.5452848736601</c:v>
                </c:pt>
                <c:pt idx="836">
                  <c:v>145.5452533564966</c:v>
                </c:pt>
                <c:pt idx="837">
                  <c:v>145.5452103758986</c:v>
                </c:pt>
                <c:pt idx="838">
                  <c:v>145.5451848937341</c:v>
                </c:pt>
                <c:pt idx="839">
                  <c:v>145.5452154186884</c:v>
                </c:pt>
                <c:pt idx="840">
                  <c:v>145.5451862782783</c:v>
                </c:pt>
                <c:pt idx="841">
                  <c:v>145.545165376206</c:v>
                </c:pt>
                <c:pt idx="842">
                  <c:v>145.5451377650792</c:v>
                </c:pt>
                <c:pt idx="843">
                  <c:v>145.5451731814243</c:v>
                </c:pt>
                <c:pt idx="844">
                  <c:v>145.5451553412841</c:v>
                </c:pt>
                <c:pt idx="845">
                  <c:v>145.5452041417657</c:v>
                </c:pt>
                <c:pt idx="846">
                  <c:v>145.5451723529962</c:v>
                </c:pt>
                <c:pt idx="847">
                  <c:v>145.5450752712983</c:v>
                </c:pt>
                <c:pt idx="848">
                  <c:v>145.5451706805949</c:v>
                </c:pt>
                <c:pt idx="849">
                  <c:v>145.5452121491799</c:v>
                </c:pt>
                <c:pt idx="850">
                  <c:v>145.545166691604</c:v>
                </c:pt>
                <c:pt idx="851">
                  <c:v>145.5451605393126</c:v>
                </c:pt>
                <c:pt idx="852">
                  <c:v>145.5451823713827</c:v>
                </c:pt>
                <c:pt idx="853">
                  <c:v>145.5451206082932</c:v>
                </c:pt>
                <c:pt idx="854">
                  <c:v>145.5451877664338</c:v>
                </c:pt>
                <c:pt idx="855">
                  <c:v>145.5451442695883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7.737492690073659</c:v>
                </c:pt>
                <c:pt idx="2">
                  <c:v>10.99413828302273</c:v>
                </c:pt>
                <c:pt idx="3">
                  <c:v>13.58529194035346</c:v>
                </c:pt>
                <c:pt idx="4">
                  <c:v>15.46683169338697</c:v>
                </c:pt>
                <c:pt idx="5">
                  <c:v>16.99436341743677</c:v>
                </c:pt>
                <c:pt idx="6">
                  <c:v>18.33697492761815</c:v>
                </c:pt>
                <c:pt idx="7">
                  <c:v>19.59007741553817</c:v>
                </c:pt>
                <c:pt idx="8">
                  <c:v>20.81430998635087</c:v>
                </c:pt>
                <c:pt idx="9">
                  <c:v>22.05212347271645</c:v>
                </c:pt>
                <c:pt idx="10">
                  <c:v>23.33602973159938</c:v>
                </c:pt>
                <c:pt idx="11">
                  <c:v>24.58454627025514</c:v>
                </c:pt>
                <c:pt idx="12">
                  <c:v>25.72650259992141</c:v>
                </c:pt>
                <c:pt idx="13">
                  <c:v>8.81641737531319</c:v>
                </c:pt>
                <c:pt idx="1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7.807317091374973</c:v>
                </c:pt>
                <c:pt idx="2">
                  <c:v>4.042098322349387</c:v>
                </c:pt>
                <c:pt idx="3">
                  <c:v>3.676918326560658</c:v>
                </c:pt>
                <c:pt idx="4">
                  <c:v>3.073325998413369</c:v>
                </c:pt>
                <c:pt idx="5">
                  <c:v>2.768654973029414</c:v>
                </c:pt>
                <c:pt idx="6">
                  <c:v>2.605839498424705</c:v>
                </c:pt>
                <c:pt idx="7">
                  <c:v>2.524542543795572</c:v>
                </c:pt>
                <c:pt idx="8">
                  <c:v>2.497019721903214</c:v>
                </c:pt>
                <c:pt idx="9">
                  <c:v>2.509201741287496</c:v>
                </c:pt>
                <c:pt idx="10">
                  <c:v>2.553800450599752</c:v>
                </c:pt>
                <c:pt idx="11">
                  <c:v>3.851023448138212</c:v>
                </c:pt>
                <c:pt idx="12">
                  <c:v>3.885029266454655</c:v>
                </c:pt>
                <c:pt idx="13">
                  <c:v>1.496188036574029</c:v>
                </c:pt>
                <c:pt idx="14">
                  <c:v>0.2658148797689186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0.06982440130131334</c:v>
                </c:pt>
                <c:pt idx="2">
                  <c:v>0.7854527294003151</c:v>
                </c:pt>
                <c:pt idx="3">
                  <c:v>1.085764669229928</c:v>
                </c:pt>
                <c:pt idx="4">
                  <c:v>1.191786245379858</c:v>
                </c:pt>
                <c:pt idx="5">
                  <c:v>1.241123248979616</c:v>
                </c:pt>
                <c:pt idx="6">
                  <c:v>1.263227988243321</c:v>
                </c:pt>
                <c:pt idx="7">
                  <c:v>1.271440055875556</c:v>
                </c:pt>
                <c:pt idx="8">
                  <c:v>1.272787151090508</c:v>
                </c:pt>
                <c:pt idx="9">
                  <c:v>1.271388254921922</c:v>
                </c:pt>
                <c:pt idx="10">
                  <c:v>1.269894191716818</c:v>
                </c:pt>
                <c:pt idx="11">
                  <c:v>2.60250690948246</c:v>
                </c:pt>
                <c:pt idx="12">
                  <c:v>2.74307293678838</c:v>
                </c:pt>
                <c:pt idx="13">
                  <c:v>18.40627326118225</c:v>
                </c:pt>
                <c:pt idx="14">
                  <c:v>9.082232255082104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14.94729662580312</c:v>
                </c:pt>
                <c:pt idx="2">
                  <c:v>17.3469782914088</c:v>
                </c:pt>
                <c:pt idx="3">
                  <c:v>18.98480602198795</c:v>
                </c:pt>
                <c:pt idx="4">
                  <c:v>19.95540468219666</c:v>
                </c:pt>
                <c:pt idx="5">
                  <c:v>20.60504430353615</c:v>
                </c:pt>
                <c:pt idx="6">
                  <c:v>21.09492098145514</c:v>
                </c:pt>
                <c:pt idx="7">
                  <c:v>21.51354564451306</c:v>
                </c:pt>
                <c:pt idx="8">
                  <c:v>21.9153127314113</c:v>
                </c:pt>
                <c:pt idx="9">
                  <c:v>22.33681779601113</c:v>
                </c:pt>
                <c:pt idx="10">
                  <c:v>22.80487826272421</c:v>
                </c:pt>
                <c:pt idx="11">
                  <c:v>22.63085224077621</c:v>
                </c:pt>
                <c:pt idx="12">
                  <c:v>22.33338119129272</c:v>
                </c:pt>
                <c:pt idx="13">
                  <c:v>4.485110909889478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15.23995123271935</c:v>
                </c:pt>
                <c:pt idx="2">
                  <c:v>3.75221102781147</c:v>
                </c:pt>
                <c:pt idx="3">
                  <c:v>3.382832301163545</c:v>
                </c:pt>
                <c:pt idx="4">
                  <c:v>2.774612322876275</c:v>
                </c:pt>
                <c:pt idx="5">
                  <c:v>2.463355440649198</c:v>
                </c:pt>
                <c:pt idx="6">
                  <c:v>2.292063134682499</c:v>
                </c:pt>
                <c:pt idx="7">
                  <c:v>2.200389996437075</c:v>
                </c:pt>
                <c:pt idx="8">
                  <c:v>2.160515918792966</c:v>
                </c:pt>
                <c:pt idx="9">
                  <c:v>2.158229377462585</c:v>
                </c:pt>
                <c:pt idx="10">
                  <c:v>2.186027801399881</c:v>
                </c:pt>
                <c:pt idx="11">
                  <c:v>3.29827266361697</c:v>
                </c:pt>
                <c:pt idx="12">
                  <c:v>3.296012302977735</c:v>
                </c:pt>
                <c:pt idx="13">
                  <c:v>1.189504133396726</c:v>
                </c:pt>
                <c:pt idx="14">
                  <c:v>0.06156825965126877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0.2926546069162274</c:v>
                </c:pt>
                <c:pt idx="2">
                  <c:v>1.352529362205788</c:v>
                </c:pt>
                <c:pt idx="3">
                  <c:v>1.745004570584394</c:v>
                </c:pt>
                <c:pt idx="4">
                  <c:v>1.804013662667568</c:v>
                </c:pt>
                <c:pt idx="5">
                  <c:v>1.813715819309705</c:v>
                </c:pt>
                <c:pt idx="6">
                  <c:v>1.802186456763514</c:v>
                </c:pt>
                <c:pt idx="7">
                  <c:v>1.781765333379157</c:v>
                </c:pt>
                <c:pt idx="8">
                  <c:v>1.758748831894721</c:v>
                </c:pt>
                <c:pt idx="9">
                  <c:v>1.736724312862757</c:v>
                </c:pt>
                <c:pt idx="10">
                  <c:v>1.717967334686805</c:v>
                </c:pt>
                <c:pt idx="11">
                  <c:v>3.472298685564965</c:v>
                </c:pt>
                <c:pt idx="12">
                  <c:v>3.593483352461229</c:v>
                </c:pt>
                <c:pt idx="13">
                  <c:v>19.03777441479996</c:v>
                </c:pt>
                <c:pt idx="14">
                  <c:v>4.546679169540746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13.31698125722061</c:v>
                </c:pt>
                <c:pt idx="2">
                  <c:v>11.3609896888636</c:v>
                </c:pt>
                <c:pt idx="3">
                  <c:v>11.16678371614007</c:v>
                </c:pt>
                <c:pt idx="4">
                  <c:v>10.58518789847772</c:v>
                </c:pt>
                <c:pt idx="5">
                  <c:v>9.771654498107564</c:v>
                </c:pt>
                <c:pt idx="6">
                  <c:v>8.80813795691077</c:v>
                </c:pt>
                <c:pt idx="7">
                  <c:v>7.741501063234941</c:v>
                </c:pt>
                <c:pt idx="8">
                  <c:v>6.59962180098962</c:v>
                </c:pt>
                <c:pt idx="9">
                  <c:v>5.399139064996669</c:v>
                </c:pt>
                <c:pt idx="10">
                  <c:v>2.867935600641508</c:v>
                </c:pt>
                <c:pt idx="11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13.42848979593143</c:v>
                </c:pt>
                <c:pt idx="2">
                  <c:v>1.773803035391504</c:v>
                </c:pt>
                <c:pt idx="3">
                  <c:v>1.140263851620305</c:v>
                </c:pt>
                <c:pt idx="4">
                  <c:v>0.7929738515785949</c:v>
                </c:pt>
                <c:pt idx="5">
                  <c:v>0.5753023620922529</c:v>
                </c:pt>
                <c:pt idx="6">
                  <c:v>0.42685813762098</c:v>
                </c:pt>
                <c:pt idx="7">
                  <c:v>0.319406785787229</c:v>
                </c:pt>
                <c:pt idx="8">
                  <c:v>0.2379585855781031</c:v>
                </c:pt>
                <c:pt idx="9">
                  <c:v>0.173837814085655</c:v>
                </c:pt>
                <c:pt idx="10">
                  <c:v>0.2740140720291484</c:v>
                </c:pt>
                <c:pt idx="11">
                  <c:v>0.07333101102999019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0.1115085387108277</c:v>
                </c:pt>
                <c:pt idx="2">
                  <c:v>3.729794603748506</c:v>
                </c:pt>
                <c:pt idx="3">
                  <c:v>1.334469824343841</c:v>
                </c:pt>
                <c:pt idx="4">
                  <c:v>1.374569669240945</c:v>
                </c:pt>
                <c:pt idx="5">
                  <c:v>1.388835762462407</c:v>
                </c:pt>
                <c:pt idx="6">
                  <c:v>1.390374678817774</c:v>
                </c:pt>
                <c:pt idx="7">
                  <c:v>1.386043679463058</c:v>
                </c:pt>
                <c:pt idx="8">
                  <c:v>1.379837847823423</c:v>
                </c:pt>
                <c:pt idx="9">
                  <c:v>1.374320550078606</c:v>
                </c:pt>
                <c:pt idx="10">
                  <c:v>2.805217536384309</c:v>
                </c:pt>
                <c:pt idx="11">
                  <c:v>2.941266611671496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5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10029782.87927656</v>
      </c>
      <c r="C2">
        <v>0</v>
      </c>
      <c r="D2">
        <v>3314474.637196171</v>
      </c>
      <c r="E2">
        <v>3081792.964716912</v>
      </c>
      <c r="F2">
        <v>1739647.347701409</v>
      </c>
      <c r="G2">
        <v>1893867.929662073</v>
      </c>
    </row>
    <row r="3" spans="1:7">
      <c r="A3">
        <v>1</v>
      </c>
      <c r="B3">
        <v>38307885.07008162</v>
      </c>
      <c r="C3">
        <v>484679.5283965935</v>
      </c>
      <c r="D3">
        <v>8722586.841975771</v>
      </c>
      <c r="E3">
        <v>3081792.964716912</v>
      </c>
      <c r="F3">
        <v>17396473.47701411</v>
      </c>
      <c r="G3">
        <v>8622352.257978233</v>
      </c>
    </row>
    <row r="4" spans="1:7">
      <c r="A4">
        <v>2</v>
      </c>
      <c r="B4">
        <v>35938900.11790023</v>
      </c>
      <c r="C4">
        <v>480877.092841919</v>
      </c>
      <c r="D4">
        <v>7978842.142912044</v>
      </c>
      <c r="E4">
        <v>3081792.964716912</v>
      </c>
      <c r="F4">
        <v>16281616.94802955</v>
      </c>
      <c r="G4">
        <v>8115770.969399807</v>
      </c>
    </row>
    <row r="5" spans="1:7">
      <c r="A5">
        <v>3</v>
      </c>
      <c r="B5">
        <v>34158956.63903264</v>
      </c>
      <c r="C5">
        <v>480099.3409052179</v>
      </c>
      <c r="D5">
        <v>7492311.747345609</v>
      </c>
      <c r="E5">
        <v>3081792.964716912</v>
      </c>
      <c r="F5">
        <v>15358977.67061988</v>
      </c>
      <c r="G5">
        <v>7745774.915445023</v>
      </c>
    </row>
    <row r="6" spans="1:7">
      <c r="A6">
        <v>4</v>
      </c>
      <c r="B6">
        <v>33699186.15533436</v>
      </c>
      <c r="C6">
        <v>482627.7685963479</v>
      </c>
      <c r="D6">
        <v>7390383.920927946</v>
      </c>
      <c r="E6">
        <v>3081792.964716912</v>
      </c>
      <c r="F6">
        <v>15103213.77543035</v>
      </c>
      <c r="G6">
        <v>7641167.725662803</v>
      </c>
    </row>
    <row r="7" spans="1:7">
      <c r="A7">
        <v>5</v>
      </c>
      <c r="B7">
        <v>32869647.22467282</v>
      </c>
      <c r="C7">
        <v>484687.7863277842</v>
      </c>
      <c r="D7">
        <v>7216736.563869596</v>
      </c>
      <c r="E7">
        <v>3081792.964716912</v>
      </c>
      <c r="F7">
        <v>14624830.49079233</v>
      </c>
      <c r="G7">
        <v>7461599.418966197</v>
      </c>
    </row>
    <row r="8" spans="1:7">
      <c r="A8">
        <v>6</v>
      </c>
      <c r="B8">
        <v>32473742.84263119</v>
      </c>
      <c r="C8">
        <v>487493.7414618219</v>
      </c>
      <c r="D8">
        <v>7151551.456214717</v>
      </c>
      <c r="E8">
        <v>3081792.964716912</v>
      </c>
      <c r="F8">
        <v>14387226.43036621</v>
      </c>
      <c r="G8">
        <v>7365678.249871529</v>
      </c>
    </row>
    <row r="9" spans="1:7">
      <c r="A9">
        <v>7</v>
      </c>
      <c r="B9">
        <v>31692034.88864683</v>
      </c>
      <c r="C9">
        <v>489675.4412401618</v>
      </c>
      <c r="D9">
        <v>7005932.383147204</v>
      </c>
      <c r="E9">
        <v>3081792.964716912</v>
      </c>
      <c r="F9">
        <v>13925680.87632497</v>
      </c>
      <c r="G9">
        <v>7188953.223217581</v>
      </c>
    </row>
    <row r="10" spans="1:7">
      <c r="A10">
        <v>8</v>
      </c>
      <c r="B10">
        <v>31320887.56345416</v>
      </c>
      <c r="C10">
        <v>492398.4571986949</v>
      </c>
      <c r="D10">
        <v>6956386.166480536</v>
      </c>
      <c r="E10">
        <v>3081792.964716912</v>
      </c>
      <c r="F10">
        <v>13695809.21708384</v>
      </c>
      <c r="G10">
        <v>7094500.757974179</v>
      </c>
    </row>
    <row r="11" spans="1:7">
      <c r="A11">
        <v>9</v>
      </c>
      <c r="B11">
        <v>30559840.87207818</v>
      </c>
      <c r="C11">
        <v>494469.3968372353</v>
      </c>
      <c r="D11">
        <v>6824334.865256603</v>
      </c>
      <c r="E11">
        <v>3081792.964716912</v>
      </c>
      <c r="F11">
        <v>13243255.72602504</v>
      </c>
      <c r="G11">
        <v>6915987.919242389</v>
      </c>
    </row>
    <row r="12" spans="1:7">
      <c r="A12">
        <v>10</v>
      </c>
      <c r="B12">
        <v>30200836.54347836</v>
      </c>
      <c r="C12">
        <v>497012.8600386348</v>
      </c>
      <c r="D12">
        <v>6782919.525090279</v>
      </c>
      <c r="E12">
        <v>3081792.964716912</v>
      </c>
      <c r="F12">
        <v>13017975.10598033</v>
      </c>
      <c r="G12">
        <v>6821136.087652204</v>
      </c>
    </row>
    <row r="13" spans="1:7">
      <c r="A13">
        <v>11</v>
      </c>
      <c r="B13">
        <v>29450580.43629722</v>
      </c>
      <c r="C13">
        <v>498860.9150231997</v>
      </c>
      <c r="D13">
        <v>6658547.304224885</v>
      </c>
      <c r="E13">
        <v>3081792.964716912</v>
      </c>
      <c r="F13">
        <v>12571653.27802844</v>
      </c>
      <c r="G13">
        <v>6639725.974303786</v>
      </c>
    </row>
    <row r="14" spans="1:7">
      <c r="A14">
        <v>12</v>
      </c>
      <c r="B14">
        <v>29098200.29528109</v>
      </c>
      <c r="C14">
        <v>501131.8754608309</v>
      </c>
      <c r="D14">
        <v>6621820.42413333</v>
      </c>
      <c r="E14">
        <v>3081792.964716912</v>
      </c>
      <c r="F14">
        <v>12349630.20503624</v>
      </c>
      <c r="G14">
        <v>6543824.82593378</v>
      </c>
    </row>
    <row r="15" spans="1:7">
      <c r="A15">
        <v>13</v>
      </c>
      <c r="B15">
        <v>28354061.07732166</v>
      </c>
      <c r="C15">
        <v>502698.7351753649</v>
      </c>
      <c r="D15">
        <v>6502072.962831801</v>
      </c>
      <c r="E15">
        <v>3081792.964716912</v>
      </c>
      <c r="F15">
        <v>11908248.06627137</v>
      </c>
      <c r="G15">
        <v>6359248.348326212</v>
      </c>
    </row>
    <row r="16" spans="1:7">
      <c r="A16">
        <v>14</v>
      </c>
      <c r="B16">
        <v>28005761.27555647</v>
      </c>
      <c r="C16">
        <v>504672.4637531701</v>
      </c>
      <c r="D16">
        <v>6468450.82458862</v>
      </c>
      <c r="E16">
        <v>3081792.964716912</v>
      </c>
      <c r="F16">
        <v>11688812.82792314</v>
      </c>
      <c r="G16">
        <v>6262032.194574622</v>
      </c>
    </row>
    <row r="17" spans="1:7">
      <c r="A17">
        <v>15</v>
      </c>
      <c r="B17">
        <v>27266260.52342814</v>
      </c>
      <c r="C17">
        <v>505938.0137249323</v>
      </c>
      <c r="D17">
        <v>6352585.642409707</v>
      </c>
      <c r="E17">
        <v>3081792.964716912</v>
      </c>
      <c r="F17">
        <v>11251682.7190492</v>
      </c>
      <c r="G17">
        <v>6074261.183527391</v>
      </c>
    </row>
    <row r="18" spans="1:7">
      <c r="A18">
        <v>16</v>
      </c>
      <c r="B18">
        <v>26920583.82378517</v>
      </c>
      <c r="C18">
        <v>507599.7580459887</v>
      </c>
      <c r="D18">
        <v>6321115.689001501</v>
      </c>
      <c r="E18">
        <v>3081792.964716912</v>
      </c>
      <c r="F18">
        <v>11034474.57686337</v>
      </c>
      <c r="G18">
        <v>5975600.835157403</v>
      </c>
    </row>
    <row r="19" spans="1:7">
      <c r="A19">
        <v>17</v>
      </c>
      <c r="B19">
        <v>26184816.77698886</v>
      </c>
      <c r="C19">
        <v>508552.087553172</v>
      </c>
      <c r="D19">
        <v>6208583.138446164</v>
      </c>
      <c r="E19">
        <v>3081792.964716912</v>
      </c>
      <c r="F19">
        <v>10601223.85149254</v>
      </c>
      <c r="G19">
        <v>5784664.734780081</v>
      </c>
    </row>
    <row r="20" spans="1:7">
      <c r="A20">
        <v>18</v>
      </c>
      <c r="B20">
        <v>25840702.6988095</v>
      </c>
      <c r="C20">
        <v>509892.4230277361</v>
      </c>
      <c r="D20">
        <v>6178487.581312647</v>
      </c>
      <c r="E20">
        <v>3081792.964716912</v>
      </c>
      <c r="F20">
        <v>10386054.46596787</v>
      </c>
      <c r="G20">
        <v>5684475.26378433</v>
      </c>
    </row>
    <row r="21" spans="1:7">
      <c r="A21">
        <v>19</v>
      </c>
      <c r="B21">
        <v>25107451.81786133</v>
      </c>
      <c r="C21">
        <v>510524.1482942879</v>
      </c>
      <c r="D21">
        <v>6068232.264811503</v>
      </c>
      <c r="E21">
        <v>3081792.964716912</v>
      </c>
      <c r="F21">
        <v>9956509.295221852</v>
      </c>
      <c r="G21">
        <v>5490393.14481678</v>
      </c>
    </row>
    <row r="22" spans="1:7">
      <c r="A22">
        <v>20</v>
      </c>
      <c r="B22">
        <v>24764694.73342626</v>
      </c>
      <c r="C22">
        <v>511536.7245899385</v>
      </c>
      <c r="D22">
        <v>6039468.516155685</v>
      </c>
      <c r="E22">
        <v>3081792.964716912</v>
      </c>
      <c r="F22">
        <v>9743303.796216814</v>
      </c>
      <c r="G22">
        <v>5388592.731746912</v>
      </c>
    </row>
    <row r="23" spans="1:7">
      <c r="A23">
        <v>21</v>
      </c>
      <c r="B23">
        <v>24034980.94165994</v>
      </c>
      <c r="C23">
        <v>511843.1795218352</v>
      </c>
      <c r="D23">
        <v>5932562.411615297</v>
      </c>
      <c r="E23">
        <v>3081792.964716912</v>
      </c>
      <c r="F23">
        <v>9317439.605192684</v>
      </c>
      <c r="G23">
        <v>5191342.780613215</v>
      </c>
    </row>
    <row r="24" spans="1:7">
      <c r="A24">
        <v>22</v>
      </c>
      <c r="B24">
        <v>22950215.99918603</v>
      </c>
      <c r="C24">
        <v>513087.5563331489</v>
      </c>
      <c r="D24">
        <v>5772793.330715214</v>
      </c>
      <c r="E24">
        <v>3081792.964716912</v>
      </c>
      <c r="F24">
        <v>8698236.738507057</v>
      </c>
      <c r="G24">
        <v>4884305.408913699</v>
      </c>
    </row>
    <row r="25" spans="1:7">
      <c r="A25">
        <v>23</v>
      </c>
      <c r="B25">
        <v>21267551.48230289</v>
      </c>
      <c r="C25">
        <v>524248.8914816194</v>
      </c>
      <c r="D25">
        <v>5391283.903987551</v>
      </c>
      <c r="E25">
        <v>3081792.964716912</v>
      </c>
      <c r="F25">
        <v>7780374.279565476</v>
      </c>
      <c r="G25">
        <v>4489851.442551331</v>
      </c>
    </row>
    <row r="26" spans="1:7">
      <c r="A26">
        <v>24</v>
      </c>
      <c r="B26">
        <v>20495501.58559033</v>
      </c>
      <c r="C26">
        <v>532955.558010104</v>
      </c>
      <c r="D26">
        <v>5261159.909442177</v>
      </c>
      <c r="E26">
        <v>3081792.964716912</v>
      </c>
      <c r="F26">
        <v>7328464.671168149</v>
      </c>
      <c r="G26">
        <v>4291128.482252981</v>
      </c>
    </row>
    <row r="27" spans="1:7">
      <c r="A27">
        <v>25</v>
      </c>
      <c r="B27">
        <v>19875108.05921679</v>
      </c>
      <c r="C27">
        <v>541857.6484277658</v>
      </c>
      <c r="D27">
        <v>5176660.778501513</v>
      </c>
      <c r="E27">
        <v>3081792.964716912</v>
      </c>
      <c r="F27">
        <v>6945045.819520206</v>
      </c>
      <c r="G27">
        <v>4129750.848050397</v>
      </c>
    </row>
    <row r="28" spans="1:7">
      <c r="A28">
        <v>26</v>
      </c>
      <c r="B28">
        <v>19778595.52090802</v>
      </c>
      <c r="C28">
        <v>542205.1699676043</v>
      </c>
      <c r="D28">
        <v>5147480.595538386</v>
      </c>
      <c r="E28">
        <v>3081792.964716912</v>
      </c>
      <c r="F28">
        <v>6900871.27048206</v>
      </c>
      <c r="G28">
        <v>4106245.520203059</v>
      </c>
    </row>
    <row r="29" spans="1:7">
      <c r="A29">
        <v>27</v>
      </c>
      <c r="B29">
        <v>19777239.46600734</v>
      </c>
      <c r="C29">
        <v>542913.0237942419</v>
      </c>
      <c r="D29">
        <v>5149652.379678464</v>
      </c>
      <c r="E29">
        <v>3081792.964716912</v>
      </c>
      <c r="F29">
        <v>6898357.081519268</v>
      </c>
      <c r="G29">
        <v>4104524.016298449</v>
      </c>
    </row>
    <row r="30" spans="1:7">
      <c r="A30">
        <v>28</v>
      </c>
      <c r="B30">
        <v>19499593.83145578</v>
      </c>
      <c r="C30">
        <v>546033.3750375607</v>
      </c>
      <c r="D30">
        <v>5090602.31607644</v>
      </c>
      <c r="E30">
        <v>3081792.964716912</v>
      </c>
      <c r="F30">
        <v>6749825.17902709</v>
      </c>
      <c r="G30">
        <v>4031339.996597777</v>
      </c>
    </row>
    <row r="31" spans="1:7">
      <c r="A31">
        <v>29</v>
      </c>
      <c r="B31">
        <v>19495722.20022461</v>
      </c>
      <c r="C31">
        <v>546656.0125268849</v>
      </c>
      <c r="D31">
        <v>5092341.809996827</v>
      </c>
      <c r="E31">
        <v>3081792.964716912</v>
      </c>
      <c r="F31">
        <v>6745898.993829397</v>
      </c>
      <c r="G31">
        <v>4029032.419154589</v>
      </c>
    </row>
    <row r="32" spans="1:7">
      <c r="A32">
        <v>30</v>
      </c>
      <c r="B32">
        <v>19219889.06354875</v>
      </c>
      <c r="C32">
        <v>549736.7921698684</v>
      </c>
      <c r="D32">
        <v>5027616.733202619</v>
      </c>
      <c r="E32">
        <v>3081792.964716912</v>
      </c>
      <c r="F32">
        <v>6600628.658956958</v>
      </c>
      <c r="G32">
        <v>3960113.914502392</v>
      </c>
    </row>
    <row r="33" spans="1:7">
      <c r="A33">
        <v>31</v>
      </c>
      <c r="B33">
        <v>19214192.75355013</v>
      </c>
      <c r="C33">
        <v>550280.5246704862</v>
      </c>
      <c r="D33">
        <v>5029093.919772233</v>
      </c>
      <c r="E33">
        <v>3081792.964716912</v>
      </c>
      <c r="F33">
        <v>6595623.078958427</v>
      </c>
      <c r="G33">
        <v>3957402.265432078</v>
      </c>
    </row>
    <row r="34" spans="1:7">
      <c r="A34">
        <v>32</v>
      </c>
      <c r="B34">
        <v>18931749.24687456</v>
      </c>
      <c r="C34">
        <v>553689.8381595945</v>
      </c>
      <c r="D34">
        <v>4960775.211402148</v>
      </c>
      <c r="E34">
        <v>3081792.964716912</v>
      </c>
      <c r="F34">
        <v>6445954.53671978</v>
      </c>
      <c r="G34">
        <v>3889536.695876125</v>
      </c>
    </row>
    <row r="35" spans="1:7">
      <c r="A35">
        <v>33</v>
      </c>
      <c r="B35">
        <v>18924635.72061585</v>
      </c>
      <c r="C35">
        <v>554152.5856200631</v>
      </c>
      <c r="D35">
        <v>4962040.598413693</v>
      </c>
      <c r="E35">
        <v>3081792.964716912</v>
      </c>
      <c r="F35">
        <v>6440145.059575227</v>
      </c>
      <c r="G35">
        <v>3886504.51228995</v>
      </c>
    </row>
    <row r="36" spans="1:7">
      <c r="A36">
        <v>34</v>
      </c>
      <c r="B36">
        <v>18634749.93976849</v>
      </c>
      <c r="C36">
        <v>558061.2210841049</v>
      </c>
      <c r="D36">
        <v>4891635.850438565</v>
      </c>
      <c r="E36">
        <v>3081792.964716912</v>
      </c>
      <c r="F36">
        <v>6284716.267151906</v>
      </c>
      <c r="G36">
        <v>3818543.636377002</v>
      </c>
    </row>
    <row r="37" spans="1:7">
      <c r="A37">
        <v>35</v>
      </c>
      <c r="B37">
        <v>18626482.29365274</v>
      </c>
      <c r="C37">
        <v>558441.5287904562</v>
      </c>
      <c r="D37">
        <v>4892721.707013289</v>
      </c>
      <c r="E37">
        <v>3081792.964716912</v>
      </c>
      <c r="F37">
        <v>6278288.61432933</v>
      </c>
      <c r="G37">
        <v>3815237.478802746</v>
      </c>
    </row>
    <row r="38" spans="1:7">
      <c r="A38">
        <v>36</v>
      </c>
      <c r="B38">
        <v>18330268.32334096</v>
      </c>
      <c r="C38">
        <v>562958.1547336174</v>
      </c>
      <c r="D38">
        <v>4821262.124004374</v>
      </c>
      <c r="E38">
        <v>3081792.964716912</v>
      </c>
      <c r="F38">
        <v>6117467.255789353</v>
      </c>
      <c r="G38">
        <v>3746787.824096706</v>
      </c>
    </row>
    <row r="39" spans="1:7">
      <c r="A39">
        <v>37</v>
      </c>
      <c r="B39">
        <v>18321099.67084701</v>
      </c>
      <c r="C39">
        <v>563253.9176913085</v>
      </c>
      <c r="D39">
        <v>4822153.860936178</v>
      </c>
      <c r="E39">
        <v>3081792.964716912</v>
      </c>
      <c r="F39">
        <v>6110627.987658668</v>
      </c>
      <c r="G39">
        <v>3743270.939843938</v>
      </c>
    </row>
    <row r="40" spans="1:7">
      <c r="A40">
        <v>38</v>
      </c>
      <c r="B40">
        <v>18020846.54991346</v>
      </c>
      <c r="C40">
        <v>568451.5888224613</v>
      </c>
      <c r="D40">
        <v>4750325.465380315</v>
      </c>
      <c r="E40">
        <v>3081792.964716912</v>
      </c>
      <c r="F40">
        <v>5945798.842531578</v>
      </c>
      <c r="G40">
        <v>3674477.688462195</v>
      </c>
    </row>
    <row r="41" spans="1:7">
      <c r="A41">
        <v>39</v>
      </c>
      <c r="B41">
        <v>18010987.95969221</v>
      </c>
      <c r="C41">
        <v>568661.4450574964</v>
      </c>
      <c r="D41">
        <v>4751009.385807938</v>
      </c>
      <c r="E41">
        <v>3081792.964716912</v>
      </c>
      <c r="F41">
        <v>5938718.342903565</v>
      </c>
      <c r="G41">
        <v>3670805.821206302</v>
      </c>
    </row>
    <row r="42" spans="1:7">
      <c r="A42">
        <v>40</v>
      </c>
      <c r="B42">
        <v>17708868.25914956</v>
      </c>
      <c r="C42">
        <v>574601.8290780634</v>
      </c>
      <c r="D42">
        <v>4679423.26508976</v>
      </c>
      <c r="E42">
        <v>3081792.964716912</v>
      </c>
      <c r="F42">
        <v>5771171.556409977</v>
      </c>
      <c r="G42">
        <v>3601878.643854844</v>
      </c>
    </row>
    <row r="43" spans="1:7">
      <c r="A43">
        <v>41</v>
      </c>
      <c r="B43">
        <v>17698465.0752652</v>
      </c>
      <c r="C43">
        <v>574726.4347984648</v>
      </c>
      <c r="D43">
        <v>4679957.221690253</v>
      </c>
      <c r="E43">
        <v>3081792.964716912</v>
      </c>
      <c r="F43">
        <v>5763920.637009276</v>
      </c>
      <c r="G43">
        <v>3598067.817050293</v>
      </c>
    </row>
    <row r="44" spans="1:7">
      <c r="A44">
        <v>42</v>
      </c>
      <c r="B44">
        <v>17396286.52096862</v>
      </c>
      <c r="C44">
        <v>581465.9321146363</v>
      </c>
      <c r="D44">
        <v>4609146.051046927</v>
      </c>
      <c r="E44">
        <v>3081792.964716912</v>
      </c>
      <c r="F44">
        <v>5594693.08793442</v>
      </c>
      <c r="G44">
        <v>3529188.485155727</v>
      </c>
    </row>
    <row r="45" spans="1:7">
      <c r="A45">
        <v>43</v>
      </c>
      <c r="B45">
        <v>17416074.21786475</v>
      </c>
      <c r="C45">
        <v>581384.1213371662</v>
      </c>
      <c r="D45">
        <v>4612161.998704646</v>
      </c>
      <c r="E45">
        <v>3081792.964716912</v>
      </c>
      <c r="F45">
        <v>5606523.227808919</v>
      </c>
      <c r="G45">
        <v>3534211.905297106</v>
      </c>
    </row>
    <row r="46" spans="1:7">
      <c r="A46">
        <v>44</v>
      </c>
      <c r="B46">
        <v>16844131.25180982</v>
      </c>
      <c r="C46">
        <v>593740.271478323</v>
      </c>
      <c r="D46">
        <v>4491063.795301639</v>
      </c>
      <c r="E46">
        <v>3081792.964716912</v>
      </c>
      <c r="F46">
        <v>5278590.79396396</v>
      </c>
      <c r="G46">
        <v>3398943.426348985</v>
      </c>
    </row>
    <row r="47" spans="1:7">
      <c r="A47">
        <v>45</v>
      </c>
      <c r="B47">
        <v>16266156.93221073</v>
      </c>
      <c r="C47">
        <v>608629.1826378686</v>
      </c>
      <c r="D47">
        <v>4383472.138630353</v>
      </c>
      <c r="E47">
        <v>3081792.964716912</v>
      </c>
      <c r="F47">
        <v>4937899.863607037</v>
      </c>
      <c r="G47">
        <v>3254362.782618558</v>
      </c>
    </row>
    <row r="48" spans="1:7">
      <c r="A48">
        <v>46</v>
      </c>
      <c r="B48">
        <v>15882792.71829643</v>
      </c>
      <c r="C48">
        <v>621257.1906872269</v>
      </c>
      <c r="D48">
        <v>4298460.430620316</v>
      </c>
      <c r="E48">
        <v>3081792.964716912</v>
      </c>
      <c r="F48">
        <v>4720185.709822115</v>
      </c>
      <c r="G48">
        <v>3161096.422449859</v>
      </c>
    </row>
    <row r="49" spans="1:7">
      <c r="A49">
        <v>47</v>
      </c>
      <c r="B49">
        <v>15574284.17615944</v>
      </c>
      <c r="C49">
        <v>633070.0418952773</v>
      </c>
      <c r="D49">
        <v>4223524.963793277</v>
      </c>
      <c r="E49">
        <v>3081792.964716912</v>
      </c>
      <c r="F49">
        <v>4548363.867975859</v>
      </c>
      <c r="G49">
        <v>3087532.337778112</v>
      </c>
    </row>
    <row r="50" spans="1:7">
      <c r="A50">
        <v>48</v>
      </c>
      <c r="B50">
        <v>15275153.82993771</v>
      </c>
      <c r="C50">
        <v>642547.7477687597</v>
      </c>
      <c r="D50">
        <v>4178644.663377901</v>
      </c>
      <c r="E50">
        <v>3081792.964716912</v>
      </c>
      <c r="F50">
        <v>4363877.464278136</v>
      </c>
      <c r="G50">
        <v>3008290.989796002</v>
      </c>
    </row>
    <row r="51" spans="1:7">
      <c r="A51">
        <v>49</v>
      </c>
      <c r="B51">
        <v>15045128.56154696</v>
      </c>
      <c r="C51">
        <v>653307.4984921352</v>
      </c>
      <c r="D51">
        <v>4125438.715603551</v>
      </c>
      <c r="E51">
        <v>3081792.964716912</v>
      </c>
      <c r="F51">
        <v>4233406.714910358</v>
      </c>
      <c r="G51">
        <v>2951182.667824009</v>
      </c>
    </row>
    <row r="52" spans="1:7">
      <c r="A52">
        <v>50</v>
      </c>
      <c r="B52">
        <v>14878059.53902397</v>
      </c>
      <c r="C52">
        <v>662344.2165951339</v>
      </c>
      <c r="D52">
        <v>4082359.709889338</v>
      </c>
      <c r="E52">
        <v>3081792.964716912</v>
      </c>
      <c r="F52">
        <v>4141004.48778466</v>
      </c>
      <c r="G52">
        <v>2910558.160037927</v>
      </c>
    </row>
    <row r="53" spans="1:7">
      <c r="A53">
        <v>51</v>
      </c>
      <c r="B53">
        <v>14864401.86778984</v>
      </c>
      <c r="C53">
        <v>666859.5877839711</v>
      </c>
      <c r="D53">
        <v>4064202.611294485</v>
      </c>
      <c r="E53">
        <v>3081792.964716912</v>
      </c>
      <c r="F53">
        <v>4141913.676263299</v>
      </c>
      <c r="G53">
        <v>2909633.027731175</v>
      </c>
    </row>
    <row r="54" spans="1:7">
      <c r="A54">
        <v>52</v>
      </c>
      <c r="B54">
        <v>14866374.58142339</v>
      </c>
      <c r="C54">
        <v>667528.5648276119</v>
      </c>
      <c r="D54">
        <v>4065592.622461698</v>
      </c>
      <c r="E54">
        <v>3081792.964716912</v>
      </c>
      <c r="F54">
        <v>4142204.661623969</v>
      </c>
      <c r="G54">
        <v>2909255.767793203</v>
      </c>
    </row>
    <row r="55" spans="1:7">
      <c r="A55">
        <v>53</v>
      </c>
      <c r="B55">
        <v>14825714.6327763</v>
      </c>
      <c r="C55">
        <v>669697.5210851106</v>
      </c>
      <c r="D55">
        <v>4056836.508607563</v>
      </c>
      <c r="E55">
        <v>3081792.964716912</v>
      </c>
      <c r="F55">
        <v>4117054.023776658</v>
      </c>
      <c r="G55">
        <v>2900333.614590053</v>
      </c>
    </row>
    <row r="56" spans="1:7">
      <c r="A56">
        <v>54</v>
      </c>
      <c r="B56">
        <v>14830626.61044177</v>
      </c>
      <c r="C56">
        <v>670261.132954361</v>
      </c>
      <c r="D56">
        <v>4058843.206801987</v>
      </c>
      <c r="E56">
        <v>3081792.964716912</v>
      </c>
      <c r="F56">
        <v>4119041.7052795</v>
      </c>
      <c r="G56">
        <v>2900687.600689004</v>
      </c>
    </row>
    <row r="57" spans="1:7">
      <c r="A57">
        <v>55</v>
      </c>
      <c r="B57">
        <v>14705219.61712963</v>
      </c>
      <c r="C57">
        <v>676594.8921073198</v>
      </c>
      <c r="D57">
        <v>4030245.155588047</v>
      </c>
      <c r="E57">
        <v>3081792.964716912</v>
      </c>
      <c r="F57">
        <v>4044163.884988267</v>
      </c>
      <c r="G57">
        <v>2872422.719729081</v>
      </c>
    </row>
    <row r="58" spans="1:7">
      <c r="A58">
        <v>56</v>
      </c>
      <c r="B58">
        <v>14711225.60987514</v>
      </c>
      <c r="C58">
        <v>677063.2652034794</v>
      </c>
      <c r="D58">
        <v>4032551.152508321</v>
      </c>
      <c r="E58">
        <v>3081792.964716912</v>
      </c>
      <c r="F58">
        <v>4046733.339111021</v>
      </c>
      <c r="G58">
        <v>2873084.888335408</v>
      </c>
    </row>
    <row r="59" spans="1:7">
      <c r="A59">
        <v>57</v>
      </c>
      <c r="B59">
        <v>14574760.79257312</v>
      </c>
      <c r="C59">
        <v>683604.3311542745</v>
      </c>
      <c r="D59">
        <v>4003737.778370296</v>
      </c>
      <c r="E59">
        <v>3081792.964716912</v>
      </c>
      <c r="F59">
        <v>3964370.539601448</v>
      </c>
      <c r="G59">
        <v>2841255.178730186</v>
      </c>
    </row>
    <row r="60" spans="1:7">
      <c r="A60">
        <v>58</v>
      </c>
      <c r="B60">
        <v>14580993.36168283</v>
      </c>
      <c r="C60">
        <v>683970.4018065152</v>
      </c>
      <c r="D60">
        <v>4006153.183335979</v>
      </c>
      <c r="E60">
        <v>3081792.964716912</v>
      </c>
      <c r="F60">
        <v>3967055.76849085</v>
      </c>
      <c r="G60">
        <v>2842021.043332573</v>
      </c>
    </row>
    <row r="61" spans="1:7">
      <c r="A61">
        <v>59</v>
      </c>
      <c r="B61">
        <v>14435238.67909789</v>
      </c>
      <c r="C61">
        <v>690786.7066198913</v>
      </c>
      <c r="D61">
        <v>3976780.365816589</v>
      </c>
      <c r="E61">
        <v>3081792.964716912</v>
      </c>
      <c r="F61">
        <v>3878843.436478519</v>
      </c>
      <c r="G61">
        <v>2807035.205465978</v>
      </c>
    </row>
    <row r="62" spans="1:7">
      <c r="A62">
        <v>60</v>
      </c>
      <c r="B62">
        <v>14441105.61176898</v>
      </c>
      <c r="C62">
        <v>691044.1291950282</v>
      </c>
      <c r="D62">
        <v>3979189.116220994</v>
      </c>
      <c r="E62">
        <v>3081792.964716912</v>
      </c>
      <c r="F62">
        <v>3881325.645168923</v>
      </c>
      <c r="G62">
        <v>2807753.75646712</v>
      </c>
    </row>
    <row r="63" spans="1:7">
      <c r="A63">
        <v>61</v>
      </c>
      <c r="B63">
        <v>14290066.03507038</v>
      </c>
      <c r="C63">
        <v>698085.4427910064</v>
      </c>
      <c r="D63">
        <v>3949569.743383885</v>
      </c>
      <c r="E63">
        <v>3081792.964716912</v>
      </c>
      <c r="F63">
        <v>3789936.24410765</v>
      </c>
      <c r="G63">
        <v>2770681.640070923</v>
      </c>
    </row>
    <row r="64" spans="1:7">
      <c r="A64">
        <v>62</v>
      </c>
      <c r="B64">
        <v>14295204.46543195</v>
      </c>
      <c r="C64">
        <v>698228.6260119816</v>
      </c>
      <c r="D64">
        <v>3951861.670887481</v>
      </c>
      <c r="E64">
        <v>3081792.964716912</v>
      </c>
      <c r="F64">
        <v>3792056.118823951</v>
      </c>
      <c r="G64">
        <v>2771265.084991626</v>
      </c>
    </row>
    <row r="65" spans="1:7">
      <c r="A65">
        <v>63</v>
      </c>
      <c r="B65">
        <v>14142997.81961166</v>
      </c>
      <c r="C65">
        <v>705402.8024208079</v>
      </c>
      <c r="D65">
        <v>3922531.373614237</v>
      </c>
      <c r="E65">
        <v>3081792.964716912</v>
      </c>
      <c r="F65">
        <v>3700051.9866101</v>
      </c>
      <c r="G65">
        <v>2733218.692249605</v>
      </c>
    </row>
    <row r="66" spans="1:7">
      <c r="A66">
        <v>64</v>
      </c>
      <c r="B66">
        <v>13998261.20731695</v>
      </c>
      <c r="C66">
        <v>712586.6494527756</v>
      </c>
      <c r="D66">
        <v>3896592.838700472</v>
      </c>
      <c r="E66">
        <v>3081792.964716912</v>
      </c>
      <c r="F66">
        <v>3611621.197818211</v>
      </c>
      <c r="G66">
        <v>2695667.556628579</v>
      </c>
    </row>
    <row r="67" spans="1:7">
      <c r="A67">
        <v>65</v>
      </c>
      <c r="B67">
        <v>13943468.95320711</v>
      </c>
      <c r="C67">
        <v>715449.4535466472</v>
      </c>
      <c r="D67">
        <v>3889068.062893798</v>
      </c>
      <c r="E67">
        <v>3081792.964716912</v>
      </c>
      <c r="F67">
        <v>3576985.831636318</v>
      </c>
      <c r="G67">
        <v>2680172.640413439</v>
      </c>
    </row>
    <row r="68" spans="1:7">
      <c r="A68">
        <v>66</v>
      </c>
      <c r="B68">
        <v>13946876.5724999</v>
      </c>
      <c r="C68">
        <v>715354.3637445647</v>
      </c>
      <c r="D68">
        <v>3890982.60223049</v>
      </c>
      <c r="E68">
        <v>3081792.964716912</v>
      </c>
      <c r="F68">
        <v>3578326.231647628</v>
      </c>
      <c r="G68">
        <v>2680420.410160303</v>
      </c>
    </row>
    <row r="69" spans="1:7">
      <c r="A69">
        <v>67</v>
      </c>
      <c r="B69">
        <v>13817464.09344847</v>
      </c>
      <c r="C69">
        <v>721874.4522670032</v>
      </c>
      <c r="D69">
        <v>3865211.740550351</v>
      </c>
      <c r="E69">
        <v>3081792.964716912</v>
      </c>
      <c r="F69">
        <v>3500863.644338034</v>
      </c>
      <c r="G69">
        <v>2647721.291576166</v>
      </c>
    </row>
    <row r="70" spans="1:7">
      <c r="A70">
        <v>68</v>
      </c>
      <c r="B70">
        <v>13819073.01015868</v>
      </c>
      <c r="C70">
        <v>721525.6252234157</v>
      </c>
      <c r="D70">
        <v>3865947.178200853</v>
      </c>
      <c r="E70">
        <v>3081792.964716912</v>
      </c>
      <c r="F70">
        <v>3501590.395615721</v>
      </c>
      <c r="G70">
        <v>2648216.846401778</v>
      </c>
    </row>
    <row r="71" spans="1:7">
      <c r="A71">
        <v>69</v>
      </c>
      <c r="B71">
        <v>13686111.14909746</v>
      </c>
      <c r="C71">
        <v>728392.3501727451</v>
      </c>
      <c r="D71">
        <v>3842266.902489834</v>
      </c>
      <c r="E71">
        <v>3081792.964716912</v>
      </c>
      <c r="F71">
        <v>3421008.985234073</v>
      </c>
      <c r="G71">
        <v>2612649.946483893</v>
      </c>
    </row>
    <row r="72" spans="1:7">
      <c r="A72">
        <v>70</v>
      </c>
      <c r="B72">
        <v>13452978.97776923</v>
      </c>
      <c r="C72">
        <v>744316.8404225885</v>
      </c>
      <c r="D72">
        <v>3797040.720488745</v>
      </c>
      <c r="E72">
        <v>3081792.964716912</v>
      </c>
      <c r="F72">
        <v>3278085.011870869</v>
      </c>
      <c r="G72">
        <v>2551743.44027011</v>
      </c>
    </row>
    <row r="73" spans="1:7">
      <c r="A73">
        <v>71</v>
      </c>
      <c r="B73">
        <v>13270792.3626163</v>
      </c>
      <c r="C73">
        <v>759599.6760720294</v>
      </c>
      <c r="D73">
        <v>3757192.65071398</v>
      </c>
      <c r="E73">
        <v>3081792.964716912</v>
      </c>
      <c r="F73">
        <v>3166491.909832135</v>
      </c>
      <c r="G73">
        <v>2505715.161281238</v>
      </c>
    </row>
    <row r="74" spans="1:7">
      <c r="A74">
        <v>72</v>
      </c>
      <c r="B74">
        <v>13152826.11988088</v>
      </c>
      <c r="C74">
        <v>769113.1915062797</v>
      </c>
      <c r="D74">
        <v>3737066.600391836</v>
      </c>
      <c r="E74">
        <v>3081792.964716912</v>
      </c>
      <c r="F74">
        <v>3090305.083803132</v>
      </c>
      <c r="G74">
        <v>2474548.279462723</v>
      </c>
    </row>
    <row r="75" spans="1:7">
      <c r="A75">
        <v>73</v>
      </c>
      <c r="B75">
        <v>13105633.76852643</v>
      </c>
      <c r="C75">
        <v>774042.6754743555</v>
      </c>
      <c r="D75">
        <v>3727254.071463969</v>
      </c>
      <c r="E75">
        <v>3081792.964716912</v>
      </c>
      <c r="F75">
        <v>3060722.664449419</v>
      </c>
      <c r="G75">
        <v>2461821.392421776</v>
      </c>
    </row>
    <row r="76" spans="1:7">
      <c r="A76">
        <v>74</v>
      </c>
      <c r="B76">
        <v>13104450.67608112</v>
      </c>
      <c r="C76">
        <v>775476.0701003089</v>
      </c>
      <c r="D76">
        <v>3722615.713170753</v>
      </c>
      <c r="E76">
        <v>3081792.964716912</v>
      </c>
      <c r="F76">
        <v>3062395.250683319</v>
      </c>
      <c r="G76">
        <v>2462170.677409825</v>
      </c>
    </row>
    <row r="77" spans="1:7">
      <c r="A77">
        <v>75</v>
      </c>
      <c r="B77">
        <v>13106478.39530946</v>
      </c>
      <c r="C77">
        <v>774899.1784245329</v>
      </c>
      <c r="D77">
        <v>3724848.336491915</v>
      </c>
      <c r="E77">
        <v>3081792.964716912</v>
      </c>
      <c r="F77">
        <v>3062756.365629201</v>
      </c>
      <c r="G77">
        <v>2462181.550046902</v>
      </c>
    </row>
    <row r="78" spans="1:7">
      <c r="A78">
        <v>76</v>
      </c>
      <c r="B78">
        <v>13114481.109062</v>
      </c>
      <c r="C78">
        <v>774690.2063530579</v>
      </c>
      <c r="D78">
        <v>3723383.915171774</v>
      </c>
      <c r="E78">
        <v>3081792.964716912</v>
      </c>
      <c r="F78">
        <v>3069505.874086994</v>
      </c>
      <c r="G78">
        <v>2465108.148733259</v>
      </c>
    </row>
    <row r="79" spans="1:7">
      <c r="A79">
        <v>77</v>
      </c>
      <c r="B79">
        <v>13065656.29552158</v>
      </c>
      <c r="C79">
        <v>777846.1982619909</v>
      </c>
      <c r="D79">
        <v>3714497.294388287</v>
      </c>
      <c r="E79">
        <v>3081792.964716912</v>
      </c>
      <c r="F79">
        <v>3039812.009233936</v>
      </c>
      <c r="G79">
        <v>2451707.828920453</v>
      </c>
    </row>
    <row r="80" spans="1:7">
      <c r="A80">
        <v>78</v>
      </c>
      <c r="B80">
        <v>13076684.98875975</v>
      </c>
      <c r="C80">
        <v>777117.4460474657</v>
      </c>
      <c r="D80">
        <v>3715435.884449094</v>
      </c>
      <c r="E80">
        <v>3081792.964716912</v>
      </c>
      <c r="F80">
        <v>3047399.091651504</v>
      </c>
      <c r="G80">
        <v>2454939.601894775</v>
      </c>
    </row>
    <row r="81" spans="1:7">
      <c r="A81">
        <v>79</v>
      </c>
      <c r="B81">
        <v>12969793.64664377</v>
      </c>
      <c r="C81">
        <v>785495.5265280554</v>
      </c>
      <c r="D81">
        <v>3698040.358803207</v>
      </c>
      <c r="E81">
        <v>3081792.964716912</v>
      </c>
      <c r="F81">
        <v>2979551.881777323</v>
      </c>
      <c r="G81">
        <v>2424912.914818272</v>
      </c>
    </row>
    <row r="82" spans="1:7">
      <c r="A82">
        <v>80</v>
      </c>
      <c r="B82">
        <v>12868264.66124681</v>
      </c>
      <c r="C82">
        <v>794109.0196842614</v>
      </c>
      <c r="D82">
        <v>3678328.975708768</v>
      </c>
      <c r="E82">
        <v>3081792.964716912</v>
      </c>
      <c r="F82">
        <v>2916735.163569579</v>
      </c>
      <c r="G82">
        <v>2397298.537567294</v>
      </c>
    </row>
    <row r="83" spans="1:7">
      <c r="A83">
        <v>81</v>
      </c>
      <c r="B83">
        <v>12842223.19623593</v>
      </c>
      <c r="C83">
        <v>797205.9371931668</v>
      </c>
      <c r="D83">
        <v>3670549.294583084</v>
      </c>
      <c r="E83">
        <v>3081792.964716912</v>
      </c>
      <c r="F83">
        <v>2901817.710841615</v>
      </c>
      <c r="G83">
        <v>2390857.288901152</v>
      </c>
    </row>
    <row r="84" spans="1:7">
      <c r="A84">
        <v>82</v>
      </c>
      <c r="B84">
        <v>12851967.26549861</v>
      </c>
      <c r="C84">
        <v>796714.6092151433</v>
      </c>
      <c r="D84">
        <v>3671163.740872892</v>
      </c>
      <c r="E84">
        <v>3081792.964716912</v>
      </c>
      <c r="F84">
        <v>2908455.285285365</v>
      </c>
      <c r="G84">
        <v>2393840.665408295</v>
      </c>
    </row>
    <row r="85" spans="1:7">
      <c r="A85">
        <v>83</v>
      </c>
      <c r="B85">
        <v>12734082.42731714</v>
      </c>
      <c r="C85">
        <v>806943.774400807</v>
      </c>
      <c r="D85">
        <v>3650428.055284215</v>
      </c>
      <c r="E85">
        <v>3081792.964716912</v>
      </c>
      <c r="F85">
        <v>2833733.017319561</v>
      </c>
      <c r="G85">
        <v>2361184.615595644</v>
      </c>
    </row>
    <row r="86" spans="1:7">
      <c r="A86">
        <v>84</v>
      </c>
      <c r="B86">
        <v>12627851.63932328</v>
      </c>
      <c r="C86">
        <v>817533.3527893487</v>
      </c>
      <c r="D86">
        <v>3628556.395622421</v>
      </c>
      <c r="E86">
        <v>3081792.964716912</v>
      </c>
      <c r="F86">
        <v>2767311.304219224</v>
      </c>
      <c r="G86">
        <v>2332657.621975373</v>
      </c>
    </row>
    <row r="87" spans="1:7">
      <c r="A87">
        <v>85</v>
      </c>
      <c r="B87">
        <v>12598400.91816947</v>
      </c>
      <c r="C87">
        <v>822004.3505910191</v>
      </c>
      <c r="D87">
        <v>3619493.717267008</v>
      </c>
      <c r="E87">
        <v>3081792.964716912</v>
      </c>
      <c r="F87">
        <v>2749546.075974501</v>
      </c>
      <c r="G87">
        <v>2325563.809620028</v>
      </c>
    </row>
    <row r="88" spans="1:7">
      <c r="A88">
        <v>86</v>
      </c>
      <c r="B88">
        <v>12591809.11866261</v>
      </c>
      <c r="C88">
        <v>822141.0527914134</v>
      </c>
      <c r="D88">
        <v>3619350.79030121</v>
      </c>
      <c r="E88">
        <v>3081792.964716912</v>
      </c>
      <c r="F88">
        <v>2745150.212430084</v>
      </c>
      <c r="G88">
        <v>2323374.098422987</v>
      </c>
    </row>
    <row r="89" spans="1:7">
      <c r="A89">
        <v>87</v>
      </c>
      <c r="B89">
        <v>12473260.47845654</v>
      </c>
      <c r="C89">
        <v>835219.1749893533</v>
      </c>
      <c r="D89">
        <v>3594820.598927981</v>
      </c>
      <c r="E89">
        <v>3081792.964716912</v>
      </c>
      <c r="F89">
        <v>2670027.770629494</v>
      </c>
      <c r="G89">
        <v>2291399.969192797</v>
      </c>
    </row>
    <row r="90" spans="1:7">
      <c r="A90">
        <v>88</v>
      </c>
      <c r="B90">
        <v>12411026.14832612</v>
      </c>
      <c r="C90">
        <v>843125.4778061977</v>
      </c>
      <c r="D90">
        <v>3581742.670483747</v>
      </c>
      <c r="E90">
        <v>3081792.964716912</v>
      </c>
      <c r="F90">
        <v>2629886.942425702</v>
      </c>
      <c r="G90">
        <v>2274478.092893557</v>
      </c>
    </row>
    <row r="91" spans="1:7">
      <c r="A91">
        <v>89</v>
      </c>
      <c r="B91">
        <v>12385559.17197514</v>
      </c>
      <c r="C91">
        <v>847607.5205724507</v>
      </c>
      <c r="D91">
        <v>3574427.092085366</v>
      </c>
      <c r="E91">
        <v>3081792.964716912</v>
      </c>
      <c r="F91">
        <v>2613594.788756656</v>
      </c>
      <c r="G91">
        <v>2268136.805843752</v>
      </c>
    </row>
    <row r="92" spans="1:7">
      <c r="A92">
        <v>90</v>
      </c>
      <c r="B92">
        <v>12388557.86746644</v>
      </c>
      <c r="C92">
        <v>847874.798212989</v>
      </c>
      <c r="D92">
        <v>3574594.601643379</v>
      </c>
      <c r="E92">
        <v>3081792.964716912</v>
      </c>
      <c r="F92">
        <v>2615425.459798372</v>
      </c>
      <c r="G92">
        <v>2268870.043094786</v>
      </c>
    </row>
    <row r="93" spans="1:7">
      <c r="A93">
        <v>91</v>
      </c>
      <c r="B93">
        <v>12308430.20317695</v>
      </c>
      <c r="C93">
        <v>856685.0302766896</v>
      </c>
      <c r="D93">
        <v>3559507.149760276</v>
      </c>
      <c r="E93">
        <v>3081792.964716912</v>
      </c>
      <c r="F93">
        <v>2563760.894114698</v>
      </c>
      <c r="G93">
        <v>2246684.164308378</v>
      </c>
    </row>
    <row r="94" spans="1:7">
      <c r="A94">
        <v>92</v>
      </c>
      <c r="B94">
        <v>12194271.6115387</v>
      </c>
      <c r="C94">
        <v>872346.1454567409</v>
      </c>
      <c r="D94">
        <v>3534601.869281269</v>
      </c>
      <c r="E94">
        <v>3081792.964716912</v>
      </c>
      <c r="F94">
        <v>2489810.603662988</v>
      </c>
      <c r="G94">
        <v>2215720.02842079</v>
      </c>
    </row>
    <row r="95" spans="1:7">
      <c r="A95">
        <v>93</v>
      </c>
      <c r="B95">
        <v>12089539.25207261</v>
      </c>
      <c r="C95">
        <v>885133.5773101236</v>
      </c>
      <c r="D95">
        <v>3515367.686885936</v>
      </c>
      <c r="E95">
        <v>3081792.964716912</v>
      </c>
      <c r="F95">
        <v>2421580.050686637</v>
      </c>
      <c r="G95">
        <v>2185664.972473</v>
      </c>
    </row>
    <row r="96" spans="1:7">
      <c r="A96">
        <v>94</v>
      </c>
      <c r="B96">
        <v>12007834.38267298</v>
      </c>
      <c r="C96">
        <v>896671.6076683695</v>
      </c>
      <c r="D96">
        <v>3496442.24610986</v>
      </c>
      <c r="E96">
        <v>3081792.964716912</v>
      </c>
      <c r="F96">
        <v>2370163.318093256</v>
      </c>
      <c r="G96">
        <v>2162764.24608458</v>
      </c>
    </row>
    <row r="97" spans="1:7">
      <c r="A97">
        <v>95</v>
      </c>
      <c r="B97">
        <v>11977826.36513904</v>
      </c>
      <c r="C97">
        <v>901081.5433842851</v>
      </c>
      <c r="D97">
        <v>3490018.77067052</v>
      </c>
      <c r="E97">
        <v>3081792.964716912</v>
      </c>
      <c r="F97">
        <v>2350601.978317622</v>
      </c>
      <c r="G97">
        <v>2154331.108049697</v>
      </c>
    </row>
    <row r="98" spans="1:7">
      <c r="A98">
        <v>96</v>
      </c>
      <c r="B98">
        <v>11981870.09532082</v>
      </c>
      <c r="C98">
        <v>901289.7657311828</v>
      </c>
      <c r="D98">
        <v>3489695.129743669</v>
      </c>
      <c r="E98">
        <v>3081792.964716912</v>
      </c>
      <c r="F98">
        <v>2353570.883365696</v>
      </c>
      <c r="G98">
        <v>2155521.351763363</v>
      </c>
    </row>
    <row r="99" spans="1:7">
      <c r="A99">
        <v>97</v>
      </c>
      <c r="B99">
        <v>11961731.9617332</v>
      </c>
      <c r="C99">
        <v>903461.7100282557</v>
      </c>
      <c r="D99">
        <v>3485305.689230978</v>
      </c>
      <c r="E99">
        <v>3081792.964716912</v>
      </c>
      <c r="F99">
        <v>2341022.895820435</v>
      </c>
      <c r="G99">
        <v>2150148.701936613</v>
      </c>
    </row>
    <row r="100" spans="1:7">
      <c r="A100">
        <v>98</v>
      </c>
      <c r="B100">
        <v>11961027.71453501</v>
      </c>
      <c r="C100">
        <v>904814.2038898339</v>
      </c>
      <c r="D100">
        <v>3482477.837361426</v>
      </c>
      <c r="E100">
        <v>3081792.964716912</v>
      </c>
      <c r="F100">
        <v>2341694.497625314</v>
      </c>
      <c r="G100">
        <v>2150248.210941529</v>
      </c>
    </row>
    <row r="101" spans="1:7">
      <c r="A101">
        <v>99</v>
      </c>
      <c r="B101">
        <v>11933394.77234126</v>
      </c>
      <c r="C101">
        <v>909994.4189404519</v>
      </c>
      <c r="D101">
        <v>3476856.936584781</v>
      </c>
      <c r="E101">
        <v>3081792.964716912</v>
      </c>
      <c r="F101">
        <v>2322393.234915239</v>
      </c>
      <c r="G101">
        <v>2142357.217183877</v>
      </c>
    </row>
    <row r="102" spans="1:7">
      <c r="A102">
        <v>100</v>
      </c>
      <c r="B102">
        <v>11932200.01938069</v>
      </c>
      <c r="C102">
        <v>910147.1200276318</v>
      </c>
      <c r="D102">
        <v>3476135.565430706</v>
      </c>
      <c r="E102">
        <v>3081792.964716912</v>
      </c>
      <c r="F102">
        <v>2321995.087847309</v>
      </c>
      <c r="G102">
        <v>2142129.281358134</v>
      </c>
    </row>
    <row r="103" spans="1:7">
      <c r="A103">
        <v>101</v>
      </c>
      <c r="B103">
        <v>11864571.61164599</v>
      </c>
      <c r="C103">
        <v>921495.3168470724</v>
      </c>
      <c r="D103">
        <v>3460152.416358092</v>
      </c>
      <c r="E103">
        <v>3081792.964716912</v>
      </c>
      <c r="F103">
        <v>2277581.388760683</v>
      </c>
      <c r="G103">
        <v>2123549.524963228</v>
      </c>
    </row>
    <row r="104" spans="1:7">
      <c r="A104">
        <v>102</v>
      </c>
      <c r="B104">
        <v>11795796.12064717</v>
      </c>
      <c r="C104">
        <v>933647.2474623728</v>
      </c>
      <c r="D104">
        <v>3444665.453849782</v>
      </c>
      <c r="E104">
        <v>3081792.964716912</v>
      </c>
      <c r="F104">
        <v>2231498.420882673</v>
      </c>
      <c r="G104">
        <v>2104192.033735431</v>
      </c>
    </row>
    <row r="105" spans="1:7">
      <c r="A105">
        <v>103</v>
      </c>
      <c r="B105">
        <v>11747710.825512</v>
      </c>
      <c r="C105">
        <v>943206.8624980743</v>
      </c>
      <c r="D105">
        <v>3433061.328589458</v>
      </c>
      <c r="E105">
        <v>3081792.964716912</v>
      </c>
      <c r="F105">
        <v>2199117.50829378</v>
      </c>
      <c r="G105">
        <v>2090532.161413772</v>
      </c>
    </row>
    <row r="106" spans="1:7">
      <c r="A106">
        <v>104</v>
      </c>
      <c r="B106">
        <v>11732426.24691596</v>
      </c>
      <c r="C106">
        <v>945827.0390087808</v>
      </c>
      <c r="D106">
        <v>3430689.522236061</v>
      </c>
      <c r="E106">
        <v>3081792.964716912</v>
      </c>
      <c r="F106">
        <v>2188193.858998619</v>
      </c>
      <c r="G106">
        <v>2085922.861955589</v>
      </c>
    </row>
    <row r="107" spans="1:7">
      <c r="A107">
        <v>105</v>
      </c>
      <c r="B107">
        <v>11731259.30030328</v>
      </c>
      <c r="C107">
        <v>946213.7484774435</v>
      </c>
      <c r="D107">
        <v>3429776.179184143</v>
      </c>
      <c r="E107">
        <v>3081792.964716912</v>
      </c>
      <c r="F107">
        <v>2187706.781100287</v>
      </c>
      <c r="G107">
        <v>2085769.626824492</v>
      </c>
    </row>
    <row r="108" spans="1:7">
      <c r="A108">
        <v>106</v>
      </c>
      <c r="B108">
        <v>11662130.61470176</v>
      </c>
      <c r="C108">
        <v>959265.1679662812</v>
      </c>
      <c r="D108">
        <v>3413713.334112055</v>
      </c>
      <c r="E108">
        <v>3081792.964716912</v>
      </c>
      <c r="F108">
        <v>2141245.930687984</v>
      </c>
      <c r="G108">
        <v>2066113.217218527</v>
      </c>
    </row>
    <row r="109" spans="1:7">
      <c r="A109">
        <v>107</v>
      </c>
      <c r="B109">
        <v>11607445.6436888</v>
      </c>
      <c r="C109">
        <v>969182.7172556368</v>
      </c>
      <c r="D109">
        <v>3402393.87517091</v>
      </c>
      <c r="E109">
        <v>3081792.964716912</v>
      </c>
      <c r="F109">
        <v>2104001.882741068</v>
      </c>
      <c r="G109">
        <v>2050074.203804268</v>
      </c>
    </row>
    <row r="110" spans="1:7">
      <c r="A110">
        <v>108</v>
      </c>
      <c r="B110">
        <v>11573923.01956195</v>
      </c>
      <c r="C110">
        <v>975575.824469093</v>
      </c>
      <c r="D110">
        <v>3395619.031905747</v>
      </c>
      <c r="E110">
        <v>3081792.964716912</v>
      </c>
      <c r="F110">
        <v>2081044.849679459</v>
      </c>
      <c r="G110">
        <v>2039890.348790743</v>
      </c>
    </row>
    <row r="111" spans="1:7">
      <c r="A111">
        <v>109</v>
      </c>
      <c r="B111">
        <v>11511611.90803189</v>
      </c>
      <c r="C111">
        <v>988045.6893566083</v>
      </c>
      <c r="D111">
        <v>3381379.815324212</v>
      </c>
      <c r="E111">
        <v>3081792.964716912</v>
      </c>
      <c r="F111">
        <v>2038665.568312695</v>
      </c>
      <c r="G111">
        <v>2021727.870321464</v>
      </c>
    </row>
    <row r="112" spans="1:7">
      <c r="A112">
        <v>110</v>
      </c>
      <c r="B112">
        <v>11479500.9354114</v>
      </c>
      <c r="C112">
        <v>994639.7295088607</v>
      </c>
      <c r="D112">
        <v>3373967.0051597</v>
      </c>
      <c r="E112">
        <v>3081792.964716912</v>
      </c>
      <c r="F112">
        <v>2016886.030958763</v>
      </c>
      <c r="G112">
        <v>2012215.205067169</v>
      </c>
    </row>
    <row r="113" spans="1:7">
      <c r="A113">
        <v>111</v>
      </c>
      <c r="B113">
        <v>11466240.7862253</v>
      </c>
      <c r="C113">
        <v>996099.4115916447</v>
      </c>
      <c r="D113">
        <v>3372081.448456679</v>
      </c>
      <c r="E113">
        <v>3081792.964716912</v>
      </c>
      <c r="F113">
        <v>2008137.579349103</v>
      </c>
      <c r="G113">
        <v>2008129.382110962</v>
      </c>
    </row>
    <row r="114" spans="1:7">
      <c r="A114">
        <v>112</v>
      </c>
      <c r="B114">
        <v>11468357.07599763</v>
      </c>
      <c r="C114">
        <v>995493.4770784226</v>
      </c>
      <c r="D114">
        <v>3372684.993598044</v>
      </c>
      <c r="E114">
        <v>3081792.964716912</v>
      </c>
      <c r="F114">
        <v>2009556.55887644</v>
      </c>
      <c r="G114">
        <v>2008829.081727809</v>
      </c>
    </row>
    <row r="115" spans="1:7">
      <c r="A115">
        <v>113</v>
      </c>
      <c r="B115">
        <v>11426558.35464861</v>
      </c>
      <c r="C115">
        <v>1005031.730468884</v>
      </c>
      <c r="D115">
        <v>3362236.179514175</v>
      </c>
      <c r="E115">
        <v>3081792.964716912</v>
      </c>
      <c r="F115">
        <v>1981021.377458608</v>
      </c>
      <c r="G115">
        <v>1996476.102490035</v>
      </c>
    </row>
    <row r="116" spans="1:7">
      <c r="A116">
        <v>114</v>
      </c>
      <c r="B116">
        <v>11367672.70774265</v>
      </c>
      <c r="C116">
        <v>1017295.700201415</v>
      </c>
      <c r="D116">
        <v>3348994.122546888</v>
      </c>
      <c r="E116">
        <v>3081792.964716912</v>
      </c>
      <c r="F116">
        <v>1940878.494401709</v>
      </c>
      <c r="G116">
        <v>1978711.425875723</v>
      </c>
    </row>
    <row r="117" spans="1:7">
      <c r="A117">
        <v>115</v>
      </c>
      <c r="B117">
        <v>11309753.12590773</v>
      </c>
      <c r="C117">
        <v>1033150.759997211</v>
      </c>
      <c r="D117">
        <v>3332646.898530522</v>
      </c>
      <c r="E117">
        <v>3081792.964716912</v>
      </c>
      <c r="F117">
        <v>1900395.319322851</v>
      </c>
      <c r="G117">
        <v>1961767.183340236</v>
      </c>
    </row>
    <row r="118" spans="1:7">
      <c r="A118">
        <v>116</v>
      </c>
      <c r="B118">
        <v>11261690.45515456</v>
      </c>
      <c r="C118">
        <v>1046347.164060051</v>
      </c>
      <c r="D118">
        <v>3321099.842546619</v>
      </c>
      <c r="E118">
        <v>3081792.964716912</v>
      </c>
      <c r="F118">
        <v>1865198.96592655</v>
      </c>
      <c r="G118">
        <v>1947251.517904429</v>
      </c>
    </row>
    <row r="119" spans="1:7">
      <c r="A119">
        <v>117</v>
      </c>
      <c r="B119">
        <v>11240976.56235138</v>
      </c>
      <c r="C119">
        <v>1052050.692703501</v>
      </c>
      <c r="D119">
        <v>3315567.930032285</v>
      </c>
      <c r="E119">
        <v>3081792.964716912</v>
      </c>
      <c r="F119">
        <v>1850714.078143553</v>
      </c>
      <c r="G119">
        <v>1940850.896755126</v>
      </c>
    </row>
    <row r="120" spans="1:7">
      <c r="A120">
        <v>118</v>
      </c>
      <c r="B120">
        <v>11242311.5929005</v>
      </c>
      <c r="C120">
        <v>1051284.499339696</v>
      </c>
      <c r="D120">
        <v>3316531.141435172</v>
      </c>
      <c r="E120">
        <v>3081792.964716912</v>
      </c>
      <c r="F120">
        <v>1851512.634012098</v>
      </c>
      <c r="G120">
        <v>1941190.353396617</v>
      </c>
    </row>
    <row r="121" spans="1:7">
      <c r="A121">
        <v>119</v>
      </c>
      <c r="B121">
        <v>11220006.70568343</v>
      </c>
      <c r="C121">
        <v>1058050.058383005</v>
      </c>
      <c r="D121">
        <v>3309904.193230618</v>
      </c>
      <c r="E121">
        <v>3081792.964716912</v>
      </c>
      <c r="F121">
        <v>1835791.227243898</v>
      </c>
      <c r="G121">
        <v>1934468.262108996</v>
      </c>
    </row>
    <row r="122" spans="1:7">
      <c r="A122">
        <v>120</v>
      </c>
      <c r="B122">
        <v>11219716.46649272</v>
      </c>
      <c r="C122">
        <v>1059283.445721959</v>
      </c>
      <c r="D122">
        <v>3308100.524235127</v>
      </c>
      <c r="E122">
        <v>3081792.964716912</v>
      </c>
      <c r="F122">
        <v>1836068.979470578</v>
      </c>
      <c r="G122">
        <v>1934470.552348143</v>
      </c>
    </row>
    <row r="123" spans="1:7">
      <c r="A123">
        <v>121</v>
      </c>
      <c r="B123">
        <v>11210760.71431552</v>
      </c>
      <c r="C123">
        <v>1062018.935420702</v>
      </c>
      <c r="D123">
        <v>3306592.123335125</v>
      </c>
      <c r="E123">
        <v>3081792.964716912</v>
      </c>
      <c r="F123">
        <v>1828893.05798286</v>
      </c>
      <c r="G123">
        <v>1931463.632859915</v>
      </c>
    </row>
    <row r="124" spans="1:7">
      <c r="A124">
        <v>122</v>
      </c>
      <c r="B124">
        <v>11210577.6499544</v>
      </c>
      <c r="C124">
        <v>1061755.897468779</v>
      </c>
      <c r="D124">
        <v>3306258.933110011</v>
      </c>
      <c r="E124">
        <v>3081792.964716912</v>
      </c>
      <c r="F124">
        <v>1829222.412367285</v>
      </c>
      <c r="G124">
        <v>1931547.442291412</v>
      </c>
    </row>
    <row r="125" spans="1:7">
      <c r="A125">
        <v>123</v>
      </c>
      <c r="B125">
        <v>11170052.09685567</v>
      </c>
      <c r="C125">
        <v>1072355.861581139</v>
      </c>
      <c r="D125">
        <v>3296791.260030071</v>
      </c>
      <c r="E125">
        <v>3081792.964716912</v>
      </c>
      <c r="F125">
        <v>1800205.416764839</v>
      </c>
      <c r="G125">
        <v>1918906.593762708</v>
      </c>
    </row>
    <row r="126" spans="1:7">
      <c r="A126">
        <v>124</v>
      </c>
      <c r="B126">
        <v>11127226.72356846</v>
      </c>
      <c r="C126">
        <v>1084402.008900931</v>
      </c>
      <c r="D126">
        <v>3285828.930239808</v>
      </c>
      <c r="E126">
        <v>3081792.964716912</v>
      </c>
      <c r="F126">
        <v>1769591.135610339</v>
      </c>
      <c r="G126">
        <v>1905611.684100474</v>
      </c>
    </row>
    <row r="127" spans="1:7">
      <c r="A127">
        <v>125</v>
      </c>
      <c r="B127">
        <v>11097114.03817671</v>
      </c>
      <c r="C127">
        <v>1092875.343983409</v>
      </c>
      <c r="D127">
        <v>3278364.604574911</v>
      </c>
      <c r="E127">
        <v>3081792.964716912</v>
      </c>
      <c r="F127">
        <v>1747887.801083136</v>
      </c>
      <c r="G127">
        <v>1896193.32381834</v>
      </c>
    </row>
    <row r="128" spans="1:7">
      <c r="A128">
        <v>126</v>
      </c>
      <c r="B128">
        <v>11086634.35598121</v>
      </c>
      <c r="C128">
        <v>1096134.743819152</v>
      </c>
      <c r="D128">
        <v>3274892.514691919</v>
      </c>
      <c r="E128">
        <v>3081792.964716912</v>
      </c>
      <c r="F128">
        <v>1740705.392155309</v>
      </c>
      <c r="G128">
        <v>1893108.740597915</v>
      </c>
    </row>
    <row r="129" spans="1:7">
      <c r="A129">
        <v>127</v>
      </c>
      <c r="B129">
        <v>11087461.70100132</v>
      </c>
      <c r="C129">
        <v>1096307.568012575</v>
      </c>
      <c r="D129">
        <v>3274604.628977099</v>
      </c>
      <c r="E129">
        <v>3081792.964716912</v>
      </c>
      <c r="F129">
        <v>1741342.299217961</v>
      </c>
      <c r="G129">
        <v>1893414.240076773</v>
      </c>
    </row>
    <row r="130" spans="1:7">
      <c r="A130">
        <v>128</v>
      </c>
      <c r="B130">
        <v>11044306.89494959</v>
      </c>
      <c r="C130">
        <v>1109277.140600271</v>
      </c>
      <c r="D130">
        <v>3263876.571594191</v>
      </c>
      <c r="E130">
        <v>3081792.964716912</v>
      </c>
      <c r="F130">
        <v>1709684.964238748</v>
      </c>
      <c r="G130">
        <v>1879675.253799469</v>
      </c>
    </row>
    <row r="131" spans="1:7">
      <c r="A131">
        <v>129</v>
      </c>
      <c r="B131">
        <v>11009507.13193201</v>
      </c>
      <c r="C131">
        <v>1121279.006904417</v>
      </c>
      <c r="D131">
        <v>3253725.106049926</v>
      </c>
      <c r="E131">
        <v>3081792.964716912</v>
      </c>
      <c r="F131">
        <v>1683995.661430838</v>
      </c>
      <c r="G131">
        <v>1868714.392829915</v>
      </c>
    </row>
    <row r="132" spans="1:7">
      <c r="A132">
        <v>130</v>
      </c>
      <c r="B132">
        <v>10990150.8343628</v>
      </c>
      <c r="C132">
        <v>1129010.082881339</v>
      </c>
      <c r="D132">
        <v>3247459.620905653</v>
      </c>
      <c r="E132">
        <v>3081792.964716912</v>
      </c>
      <c r="F132">
        <v>1669254.551912897</v>
      </c>
      <c r="G132">
        <v>1862633.613945997</v>
      </c>
    </row>
    <row r="133" spans="1:7">
      <c r="A133">
        <v>131</v>
      </c>
      <c r="B133">
        <v>10953149.77824462</v>
      </c>
      <c r="C133">
        <v>1142400.179497877</v>
      </c>
      <c r="D133">
        <v>3236983.902923932</v>
      </c>
      <c r="E133">
        <v>3081792.964716912</v>
      </c>
      <c r="F133">
        <v>1641307.849668018</v>
      </c>
      <c r="G133">
        <v>1850664.881437881</v>
      </c>
    </row>
    <row r="134" spans="1:7">
      <c r="A134">
        <v>132</v>
      </c>
      <c r="B134">
        <v>10933703.93835599</v>
      </c>
      <c r="C134">
        <v>1149723.612117662</v>
      </c>
      <c r="D134">
        <v>3231340.444106312</v>
      </c>
      <c r="E134">
        <v>3081792.964716912</v>
      </c>
      <c r="F134">
        <v>1626458.94136837</v>
      </c>
      <c r="G134">
        <v>1844387.976046735</v>
      </c>
    </row>
    <row r="135" spans="1:7">
      <c r="A135">
        <v>133</v>
      </c>
      <c r="B135">
        <v>10925774.40027846</v>
      </c>
      <c r="C135">
        <v>1154065.971035033</v>
      </c>
      <c r="D135">
        <v>3228208.918391661</v>
      </c>
      <c r="E135">
        <v>3081792.964716912</v>
      </c>
      <c r="F135">
        <v>1619909.389889329</v>
      </c>
      <c r="G135">
        <v>1841797.156245527</v>
      </c>
    </row>
    <row r="136" spans="1:7">
      <c r="A136">
        <v>134</v>
      </c>
      <c r="B136">
        <v>10925395.61819072</v>
      </c>
      <c r="C136">
        <v>1153938.714995323</v>
      </c>
      <c r="D136">
        <v>3228198.375347765</v>
      </c>
      <c r="E136">
        <v>3081792.964716912</v>
      </c>
      <c r="F136">
        <v>1619708.123577559</v>
      </c>
      <c r="G136">
        <v>1841757.43955316</v>
      </c>
    </row>
    <row r="137" spans="1:7">
      <c r="A137">
        <v>135</v>
      </c>
      <c r="B137">
        <v>10902959.22964878</v>
      </c>
      <c r="C137">
        <v>1162487.125023859</v>
      </c>
      <c r="D137">
        <v>3221966.687076004</v>
      </c>
      <c r="E137">
        <v>3081792.964716912</v>
      </c>
      <c r="F137">
        <v>1602367.628159</v>
      </c>
      <c r="G137">
        <v>1834344.824673001</v>
      </c>
    </row>
    <row r="138" spans="1:7">
      <c r="A138">
        <v>136</v>
      </c>
      <c r="B138">
        <v>10870638.69152841</v>
      </c>
      <c r="C138">
        <v>1177340.133491662</v>
      </c>
      <c r="D138">
        <v>3211549.642410279</v>
      </c>
      <c r="E138">
        <v>3081792.964716912</v>
      </c>
      <c r="F138">
        <v>1576359.748527339</v>
      </c>
      <c r="G138">
        <v>1823596.202382219</v>
      </c>
    </row>
    <row r="139" spans="1:7">
      <c r="A139">
        <v>137</v>
      </c>
      <c r="B139">
        <v>10836672.13337645</v>
      </c>
      <c r="C139">
        <v>1189744.381858139</v>
      </c>
      <c r="D139">
        <v>3203004.827897788</v>
      </c>
      <c r="E139">
        <v>3081792.964716912</v>
      </c>
      <c r="F139">
        <v>1550075.392815247</v>
      </c>
      <c r="G139">
        <v>1812054.566088369</v>
      </c>
    </row>
    <row r="140" spans="1:7">
      <c r="A140">
        <v>138</v>
      </c>
      <c r="B140">
        <v>10806942.69120163</v>
      </c>
      <c r="C140">
        <v>1201684.094082705</v>
      </c>
      <c r="D140">
        <v>3193900.087373091</v>
      </c>
      <c r="E140">
        <v>3081792.964716912</v>
      </c>
      <c r="F140">
        <v>1527576.844602616</v>
      </c>
      <c r="G140">
        <v>1801988.700426302</v>
      </c>
    </row>
    <row r="141" spans="1:7">
      <c r="A141">
        <v>139</v>
      </c>
      <c r="B141">
        <v>10794633.70032289</v>
      </c>
      <c r="C141">
        <v>1207434.025760759</v>
      </c>
      <c r="D141">
        <v>3190100.029445404</v>
      </c>
      <c r="E141">
        <v>3081792.964716912</v>
      </c>
      <c r="F141">
        <v>1517528.208738247</v>
      </c>
      <c r="G141">
        <v>1797778.471661571</v>
      </c>
    </row>
    <row r="142" spans="1:7">
      <c r="A142">
        <v>140</v>
      </c>
      <c r="B142">
        <v>10795214.32423909</v>
      </c>
      <c r="C142">
        <v>1207811.404989313</v>
      </c>
      <c r="D142">
        <v>3189758.382850301</v>
      </c>
      <c r="E142">
        <v>3081792.964716912</v>
      </c>
      <c r="F142">
        <v>1517922.516944489</v>
      </c>
      <c r="G142">
        <v>1797929.054738077</v>
      </c>
    </row>
    <row r="143" spans="1:7">
      <c r="A143">
        <v>141</v>
      </c>
      <c r="B143">
        <v>10781464.2146929</v>
      </c>
      <c r="C143">
        <v>1213005.694506929</v>
      </c>
      <c r="D143">
        <v>3186378.057284988</v>
      </c>
      <c r="E143">
        <v>3081792.964716912</v>
      </c>
      <c r="F143">
        <v>1507038.648928079</v>
      </c>
      <c r="G143">
        <v>1793248.849255996</v>
      </c>
    </row>
    <row r="144" spans="1:7">
      <c r="A144">
        <v>142</v>
      </c>
      <c r="B144">
        <v>10781752.65599334</v>
      </c>
      <c r="C144">
        <v>1214149.453986173</v>
      </c>
      <c r="D144">
        <v>3185185.183316379</v>
      </c>
      <c r="E144">
        <v>3081792.964716912</v>
      </c>
      <c r="F144">
        <v>1507326.618956697</v>
      </c>
      <c r="G144">
        <v>1793298.435017182</v>
      </c>
    </row>
    <row r="145" spans="1:7">
      <c r="A145">
        <v>143</v>
      </c>
      <c r="B145">
        <v>10767300.26288319</v>
      </c>
      <c r="C145">
        <v>1219605.380030822</v>
      </c>
      <c r="D145">
        <v>3181341.310145381</v>
      </c>
      <c r="E145">
        <v>3081792.964716912</v>
      </c>
      <c r="F145">
        <v>1496062.739821281</v>
      </c>
      <c r="G145">
        <v>1788497.86816879</v>
      </c>
    </row>
    <row r="146" spans="1:7">
      <c r="A146">
        <v>144</v>
      </c>
      <c r="B146">
        <v>10761462.97788837</v>
      </c>
      <c r="C146">
        <v>1221923.580728794</v>
      </c>
      <c r="D146">
        <v>3179145.426729277</v>
      </c>
      <c r="E146">
        <v>3081792.964716912</v>
      </c>
      <c r="F146">
        <v>1491927.916455164</v>
      </c>
      <c r="G146">
        <v>1786673.089258226</v>
      </c>
    </row>
    <row r="147" spans="1:7">
      <c r="A147">
        <v>145</v>
      </c>
      <c r="B147">
        <v>10760930.07278733</v>
      </c>
      <c r="C147">
        <v>1222392.015624067</v>
      </c>
      <c r="D147">
        <v>3178881.831163625</v>
      </c>
      <c r="E147">
        <v>3081792.964716912</v>
      </c>
      <c r="F147">
        <v>1491396.303320607</v>
      </c>
      <c r="G147">
        <v>1786466.957962117</v>
      </c>
    </row>
    <row r="148" spans="1:7">
      <c r="A148">
        <v>146</v>
      </c>
      <c r="B148">
        <v>10731289.73886648</v>
      </c>
      <c r="C148">
        <v>1237294.97757354</v>
      </c>
      <c r="D148">
        <v>3169367.801476671</v>
      </c>
      <c r="E148">
        <v>3081792.964716912</v>
      </c>
      <c r="F148">
        <v>1466799.883457035</v>
      </c>
      <c r="G148">
        <v>1776034.111642324</v>
      </c>
    </row>
    <row r="149" spans="1:7">
      <c r="A149">
        <v>147</v>
      </c>
      <c r="B149">
        <v>10711935.52353697</v>
      </c>
      <c r="C149">
        <v>1247650.530316646</v>
      </c>
      <c r="D149">
        <v>3162852.231631411</v>
      </c>
      <c r="E149">
        <v>3081792.964716912</v>
      </c>
      <c r="F149">
        <v>1450525.785059549</v>
      </c>
      <c r="G149">
        <v>1769114.011812452</v>
      </c>
    </row>
    <row r="150" spans="1:7">
      <c r="A150">
        <v>148</v>
      </c>
      <c r="B150">
        <v>10705317.30234568</v>
      </c>
      <c r="C150">
        <v>1251110.861944381</v>
      </c>
      <c r="D150">
        <v>3161087.593934513</v>
      </c>
      <c r="E150">
        <v>3081792.964716912</v>
      </c>
      <c r="F150">
        <v>1444698.75142153</v>
      </c>
      <c r="G150">
        <v>1766627.130328345</v>
      </c>
    </row>
    <row r="151" spans="1:7">
      <c r="A151">
        <v>149</v>
      </c>
      <c r="B151">
        <v>10706118.87140687</v>
      </c>
      <c r="C151">
        <v>1250680.437705507</v>
      </c>
      <c r="D151">
        <v>3161521.782717015</v>
      </c>
      <c r="E151">
        <v>3081792.964716912</v>
      </c>
      <c r="F151">
        <v>1445265.89930446</v>
      </c>
      <c r="G151">
        <v>1766857.78696298</v>
      </c>
    </row>
    <row r="152" spans="1:7">
      <c r="A152">
        <v>150</v>
      </c>
      <c r="B152">
        <v>10679234.85738483</v>
      </c>
      <c r="C152">
        <v>1265473.558019758</v>
      </c>
      <c r="D152">
        <v>3152216.186828326</v>
      </c>
      <c r="E152">
        <v>3081792.964716912</v>
      </c>
      <c r="F152">
        <v>1422551.715135159</v>
      </c>
      <c r="G152">
        <v>1757200.432684672</v>
      </c>
    </row>
    <row r="153" spans="1:7">
      <c r="A153">
        <v>151</v>
      </c>
      <c r="B153">
        <v>10657296.39757614</v>
      </c>
      <c r="C153">
        <v>1277257.732316873</v>
      </c>
      <c r="D153">
        <v>3145282.614827967</v>
      </c>
      <c r="E153">
        <v>3081792.964716912</v>
      </c>
      <c r="F153">
        <v>1403827.451641535</v>
      </c>
      <c r="G153">
        <v>1749135.634072853</v>
      </c>
    </row>
    <row r="154" spans="1:7">
      <c r="A154">
        <v>152</v>
      </c>
      <c r="B154">
        <v>10644350.68073025</v>
      </c>
      <c r="C154">
        <v>1283303.988177334</v>
      </c>
      <c r="D154">
        <v>3141663.008156764</v>
      </c>
      <c r="E154">
        <v>3081792.964716912</v>
      </c>
      <c r="F154">
        <v>1393191.066725672</v>
      </c>
      <c r="G154">
        <v>1744399.652953565</v>
      </c>
    </row>
    <row r="155" spans="1:7">
      <c r="A155">
        <v>153</v>
      </c>
      <c r="B155">
        <v>10621414.41129063</v>
      </c>
      <c r="C155">
        <v>1296525.638545447</v>
      </c>
      <c r="D155">
        <v>3133916.294805542</v>
      </c>
      <c r="E155">
        <v>3081792.964716912</v>
      </c>
      <c r="F155">
        <v>1373326.763594498</v>
      </c>
      <c r="G155">
        <v>1735852.749628235</v>
      </c>
    </row>
    <row r="156" spans="1:7">
      <c r="A156">
        <v>154</v>
      </c>
      <c r="B156">
        <v>10609358.00537914</v>
      </c>
      <c r="C156">
        <v>1303751.926783557</v>
      </c>
      <c r="D156">
        <v>3129808.724813999</v>
      </c>
      <c r="E156">
        <v>3081792.964716912</v>
      </c>
      <c r="F156">
        <v>1362763.708310145</v>
      </c>
      <c r="G156">
        <v>1731240.680754525</v>
      </c>
    </row>
    <row r="157" spans="1:7">
      <c r="A157">
        <v>155</v>
      </c>
      <c r="B157">
        <v>10604286.47633412</v>
      </c>
      <c r="C157">
        <v>1305383.289925398</v>
      </c>
      <c r="D157">
        <v>3128726.263090484</v>
      </c>
      <c r="E157">
        <v>3081792.964716912</v>
      </c>
      <c r="F157">
        <v>1358933.219063359</v>
      </c>
      <c r="G157">
        <v>1729450.739537961</v>
      </c>
    </row>
    <row r="158" spans="1:7">
      <c r="A158">
        <v>156</v>
      </c>
      <c r="B158">
        <v>10604468.83280166</v>
      </c>
      <c r="C158">
        <v>1305114.296848162</v>
      </c>
      <c r="D158">
        <v>3128832.821537507</v>
      </c>
      <c r="E158">
        <v>3081792.964716912</v>
      </c>
      <c r="F158">
        <v>1359147.272820287</v>
      </c>
      <c r="G158">
        <v>1729581.47687879</v>
      </c>
    </row>
    <row r="159" spans="1:7">
      <c r="A159">
        <v>157</v>
      </c>
      <c r="B159">
        <v>10590891.88947878</v>
      </c>
      <c r="C159">
        <v>1313859.429566631</v>
      </c>
      <c r="D159">
        <v>3123857.908691992</v>
      </c>
      <c r="E159">
        <v>3081792.964716912</v>
      </c>
      <c r="F159">
        <v>1347064.652340619</v>
      </c>
      <c r="G159">
        <v>1724316.934162633</v>
      </c>
    </row>
    <row r="160" spans="1:7">
      <c r="A160">
        <v>158</v>
      </c>
      <c r="B160">
        <v>10571129.56163744</v>
      </c>
      <c r="C160">
        <v>1324289.583626203</v>
      </c>
      <c r="D160">
        <v>3117692.542409698</v>
      </c>
      <c r="E160">
        <v>3081792.964716912</v>
      </c>
      <c r="F160">
        <v>1330477.900468459</v>
      </c>
      <c r="G160">
        <v>1716876.57041617</v>
      </c>
    </row>
    <row r="161" spans="1:7">
      <c r="A161">
        <v>159</v>
      </c>
      <c r="B161">
        <v>10550480.48142235</v>
      </c>
      <c r="C161">
        <v>1339815.102906053</v>
      </c>
      <c r="D161">
        <v>3108930.062764667</v>
      </c>
      <c r="E161">
        <v>3081792.964716912</v>
      </c>
      <c r="F161">
        <v>1311219.162306027</v>
      </c>
      <c r="G161">
        <v>1708723.188728692</v>
      </c>
    </row>
    <row r="162" spans="1:7">
      <c r="A162">
        <v>160</v>
      </c>
      <c r="B162">
        <v>10532273.95675237</v>
      </c>
      <c r="C162">
        <v>1353747.199109717</v>
      </c>
      <c r="D162">
        <v>3102044.279997107</v>
      </c>
      <c r="E162">
        <v>3081792.964716912</v>
      </c>
      <c r="F162">
        <v>1293363.665722541</v>
      </c>
      <c r="G162">
        <v>1701325.847206095</v>
      </c>
    </row>
    <row r="163" spans="1:7">
      <c r="A163">
        <v>161</v>
      </c>
      <c r="B163">
        <v>10520652.32631535</v>
      </c>
      <c r="C163">
        <v>1362576.967096717</v>
      </c>
      <c r="D163">
        <v>3097416.055693578</v>
      </c>
      <c r="E163">
        <v>3081792.964716912</v>
      </c>
      <c r="F163">
        <v>1282344.985767138</v>
      </c>
      <c r="G163">
        <v>1696521.353041001</v>
      </c>
    </row>
    <row r="164" spans="1:7">
      <c r="A164">
        <v>162</v>
      </c>
      <c r="B164">
        <v>10512397.74140997</v>
      </c>
      <c r="C164">
        <v>1368220.494183474</v>
      </c>
      <c r="D164">
        <v>3094336.753874696</v>
      </c>
      <c r="E164">
        <v>3081792.964716912</v>
      </c>
      <c r="F164">
        <v>1274814.859219604</v>
      </c>
      <c r="G164">
        <v>1693232.669415287</v>
      </c>
    </row>
    <row r="165" spans="1:7">
      <c r="A165">
        <v>163</v>
      </c>
      <c r="B165">
        <v>10512698.47627508</v>
      </c>
      <c r="C165">
        <v>1367603.569851029</v>
      </c>
      <c r="D165">
        <v>3094758.729296797</v>
      </c>
      <c r="E165">
        <v>3081792.964716912</v>
      </c>
      <c r="F165">
        <v>1275158.826039786</v>
      </c>
      <c r="G165">
        <v>1693384.386370555</v>
      </c>
    </row>
    <row r="166" spans="1:7">
      <c r="A166">
        <v>164</v>
      </c>
      <c r="B166">
        <v>10504004.672791</v>
      </c>
      <c r="C166">
        <v>1375052.130844012</v>
      </c>
      <c r="D166">
        <v>3090729.990476297</v>
      </c>
      <c r="E166">
        <v>3081792.964716912</v>
      </c>
      <c r="F166">
        <v>1266683.01662243</v>
      </c>
      <c r="G166">
        <v>1689746.570131351</v>
      </c>
    </row>
    <row r="167" spans="1:7">
      <c r="A167">
        <v>165</v>
      </c>
      <c r="B167">
        <v>10500819.67824509</v>
      </c>
      <c r="C167">
        <v>1375914.721740908</v>
      </c>
      <c r="D167">
        <v>3091247.763403022</v>
      </c>
      <c r="E167">
        <v>3081792.964716912</v>
      </c>
      <c r="F167">
        <v>1263438.823550086</v>
      </c>
      <c r="G167">
        <v>1688425.404834167</v>
      </c>
    </row>
    <row r="168" spans="1:7">
      <c r="A168">
        <v>166</v>
      </c>
      <c r="B168">
        <v>10501091.60215876</v>
      </c>
      <c r="C168">
        <v>1375968.899214717</v>
      </c>
      <c r="D168">
        <v>3091032.558784591</v>
      </c>
      <c r="E168">
        <v>3081792.964716912</v>
      </c>
      <c r="F168">
        <v>1263763.466665566</v>
      </c>
      <c r="G168">
        <v>1688533.712776977</v>
      </c>
    </row>
    <row r="169" spans="1:7">
      <c r="A169">
        <v>167</v>
      </c>
      <c r="B169">
        <v>10492313.89806591</v>
      </c>
      <c r="C169">
        <v>1383732.910452008</v>
      </c>
      <c r="D169">
        <v>3087426.002811735</v>
      </c>
      <c r="E169">
        <v>3081792.964716912</v>
      </c>
      <c r="F169">
        <v>1254698.057735383</v>
      </c>
      <c r="G169">
        <v>1684663.96234987</v>
      </c>
    </row>
    <row r="170" spans="1:7">
      <c r="A170">
        <v>168</v>
      </c>
      <c r="B170">
        <v>10476264.1536925</v>
      </c>
      <c r="C170">
        <v>1395822.820820462</v>
      </c>
      <c r="D170">
        <v>3081167.511319946</v>
      </c>
      <c r="E170">
        <v>3081792.964716912</v>
      </c>
      <c r="F170">
        <v>1239454.404316998</v>
      </c>
      <c r="G170">
        <v>1678026.452518178</v>
      </c>
    </row>
    <row r="171" spans="1:7">
      <c r="A171">
        <v>169</v>
      </c>
      <c r="B171">
        <v>10464912.71456811</v>
      </c>
      <c r="C171">
        <v>1404659.165278835</v>
      </c>
      <c r="D171">
        <v>3076717.425096262</v>
      </c>
      <c r="E171">
        <v>3081792.964716912</v>
      </c>
      <c r="F171">
        <v>1228486.933166647</v>
      </c>
      <c r="G171">
        <v>1673256.22630945</v>
      </c>
    </row>
    <row r="172" spans="1:7">
      <c r="A172">
        <v>170</v>
      </c>
      <c r="B172">
        <v>10461121.19590192</v>
      </c>
      <c r="C172">
        <v>1407808.438115921</v>
      </c>
      <c r="D172">
        <v>3074860.554330633</v>
      </c>
      <c r="E172">
        <v>3081792.964716912</v>
      </c>
      <c r="F172">
        <v>1224935.014258567</v>
      </c>
      <c r="G172">
        <v>1671724.224479892</v>
      </c>
    </row>
    <row r="173" spans="1:7">
      <c r="A173">
        <v>171</v>
      </c>
      <c r="B173">
        <v>10461469.92281946</v>
      </c>
      <c r="C173">
        <v>1407800.149620458</v>
      </c>
      <c r="D173">
        <v>3074792.109017775</v>
      </c>
      <c r="E173">
        <v>3081792.964716912</v>
      </c>
      <c r="F173">
        <v>1225225.759123207</v>
      </c>
      <c r="G173">
        <v>1671858.94034111</v>
      </c>
    </row>
    <row r="174" spans="1:7">
      <c r="A174">
        <v>172</v>
      </c>
      <c r="B174">
        <v>10445685.25951206</v>
      </c>
      <c r="C174">
        <v>1420617.884069146</v>
      </c>
      <c r="D174">
        <v>3068590.440780487</v>
      </c>
      <c r="E174">
        <v>3081792.964716912</v>
      </c>
      <c r="F174">
        <v>1209621.654197562</v>
      </c>
      <c r="G174">
        <v>1665062.315747954</v>
      </c>
    </row>
    <row r="175" spans="1:7">
      <c r="A175">
        <v>173</v>
      </c>
      <c r="B175">
        <v>10432706.49927371</v>
      </c>
      <c r="C175">
        <v>1432752.668442149</v>
      </c>
      <c r="D175">
        <v>3062619.096130872</v>
      </c>
      <c r="E175">
        <v>3081792.964716912</v>
      </c>
      <c r="F175">
        <v>1196231.333021923</v>
      </c>
      <c r="G175">
        <v>1659310.436961849</v>
      </c>
    </row>
    <row r="176" spans="1:7">
      <c r="A176">
        <v>174</v>
      </c>
      <c r="B176">
        <v>10425621.16960008</v>
      </c>
      <c r="C176">
        <v>1441116.462926974</v>
      </c>
      <c r="D176">
        <v>3058733.909368486</v>
      </c>
      <c r="E176">
        <v>3081792.964716912</v>
      </c>
      <c r="F176">
        <v>1188064.04557649</v>
      </c>
      <c r="G176">
        <v>1655913.787011213</v>
      </c>
    </row>
    <row r="177" spans="1:7">
      <c r="A177">
        <v>175</v>
      </c>
      <c r="B177">
        <v>10412345.71679094</v>
      </c>
      <c r="C177">
        <v>1454367.877773985</v>
      </c>
      <c r="D177">
        <v>3052539.954475288</v>
      </c>
      <c r="E177">
        <v>3081792.964716912</v>
      </c>
      <c r="F177">
        <v>1173843.366787724</v>
      </c>
      <c r="G177">
        <v>1649801.553037029</v>
      </c>
    </row>
    <row r="178" spans="1:7">
      <c r="A178">
        <v>176</v>
      </c>
      <c r="B178">
        <v>10405446.86858154</v>
      </c>
      <c r="C178">
        <v>1461390.732897091</v>
      </c>
      <c r="D178">
        <v>3049223.836604882</v>
      </c>
      <c r="E178">
        <v>3081792.964716912</v>
      </c>
      <c r="F178">
        <v>1166400.303752035</v>
      </c>
      <c r="G178">
        <v>1646639.030610615</v>
      </c>
    </row>
    <row r="179" spans="1:7">
      <c r="A179">
        <v>177</v>
      </c>
      <c r="B179">
        <v>10402845.83894137</v>
      </c>
      <c r="C179">
        <v>1465772.16476491</v>
      </c>
      <c r="D179">
        <v>3047356.657464975</v>
      </c>
      <c r="E179">
        <v>3081792.964716912</v>
      </c>
      <c r="F179">
        <v>1162750.844123899</v>
      </c>
      <c r="G179">
        <v>1645173.207870673</v>
      </c>
    </row>
    <row r="180" spans="1:7">
      <c r="A180">
        <v>178</v>
      </c>
      <c r="B180">
        <v>10403212.88156501</v>
      </c>
      <c r="C180">
        <v>1465925.490081257</v>
      </c>
      <c r="D180">
        <v>3047378.709676034</v>
      </c>
      <c r="E180">
        <v>3081792.964716912</v>
      </c>
      <c r="F180">
        <v>1162896.650218326</v>
      </c>
      <c r="G180">
        <v>1645219.066872477</v>
      </c>
    </row>
    <row r="181" spans="1:7">
      <c r="A181">
        <v>179</v>
      </c>
      <c r="B181">
        <v>10395488.51312165</v>
      </c>
      <c r="C181">
        <v>1473395.895828416</v>
      </c>
      <c r="D181">
        <v>3043917.89727425</v>
      </c>
      <c r="E181">
        <v>3081792.964716912</v>
      </c>
      <c r="F181">
        <v>1154665.977153814</v>
      </c>
      <c r="G181">
        <v>1641715.778148256</v>
      </c>
    </row>
    <row r="182" spans="1:7">
      <c r="A182">
        <v>180</v>
      </c>
      <c r="B182">
        <v>10384981.40612921</v>
      </c>
      <c r="C182">
        <v>1487926.799900361</v>
      </c>
      <c r="D182">
        <v>3037714.426524973</v>
      </c>
      <c r="E182">
        <v>3081792.964716912</v>
      </c>
      <c r="F182">
        <v>1141327.784403173</v>
      </c>
      <c r="G182">
        <v>1636219.430583796</v>
      </c>
    </row>
    <row r="183" spans="1:7">
      <c r="A183">
        <v>181</v>
      </c>
      <c r="B183">
        <v>10373070.50723063</v>
      </c>
      <c r="C183">
        <v>1499692.540492683</v>
      </c>
      <c r="D183">
        <v>3032763.362154054</v>
      </c>
      <c r="E183">
        <v>3081792.964716912</v>
      </c>
      <c r="F183">
        <v>1128293.291066359</v>
      </c>
      <c r="G183">
        <v>1630528.348800619</v>
      </c>
    </row>
    <row r="184" spans="1:7">
      <c r="A184">
        <v>182</v>
      </c>
      <c r="B184">
        <v>10362085.51550007</v>
      </c>
      <c r="C184">
        <v>1511340.19957614</v>
      </c>
      <c r="D184">
        <v>3027294.527956177</v>
      </c>
      <c r="E184">
        <v>3081792.964716912</v>
      </c>
      <c r="F184">
        <v>1116454.032594012</v>
      </c>
      <c r="G184">
        <v>1625203.790656831</v>
      </c>
    </row>
    <row r="185" spans="1:7">
      <c r="A185">
        <v>183</v>
      </c>
      <c r="B185">
        <v>10355059.09191157</v>
      </c>
      <c r="C185">
        <v>1519881.339844539</v>
      </c>
      <c r="D185">
        <v>3023643.838268008</v>
      </c>
      <c r="E185">
        <v>3081792.964716912</v>
      </c>
      <c r="F185">
        <v>1108104.905003216</v>
      </c>
      <c r="G185">
        <v>1621636.0440789</v>
      </c>
    </row>
    <row r="186" spans="1:7">
      <c r="A186">
        <v>184</v>
      </c>
      <c r="B186">
        <v>10350033.04215367</v>
      </c>
      <c r="C186">
        <v>1526722.535981807</v>
      </c>
      <c r="D186">
        <v>3020836.606659469</v>
      </c>
      <c r="E186">
        <v>3081792.964716912</v>
      </c>
      <c r="F186">
        <v>1101747.10533003</v>
      </c>
      <c r="G186">
        <v>1618933.829465447</v>
      </c>
    </row>
    <row r="187" spans="1:7">
      <c r="A187">
        <v>185</v>
      </c>
      <c r="B187">
        <v>10348507.71775346</v>
      </c>
      <c r="C187">
        <v>1529921.796875359</v>
      </c>
      <c r="D187">
        <v>3019436.135390474</v>
      </c>
      <c r="E187">
        <v>3081792.964716912</v>
      </c>
      <c r="F187">
        <v>1099441.466004256</v>
      </c>
      <c r="G187">
        <v>1617915.354766461</v>
      </c>
    </row>
    <row r="188" spans="1:7">
      <c r="A188">
        <v>186</v>
      </c>
      <c r="B188">
        <v>10348542.83204301</v>
      </c>
      <c r="C188">
        <v>1529047.939436484</v>
      </c>
      <c r="D188">
        <v>3020163.968989269</v>
      </c>
      <c r="E188">
        <v>3081792.964716912</v>
      </c>
      <c r="F188">
        <v>1099552.148758103</v>
      </c>
      <c r="G188">
        <v>1617985.810142236</v>
      </c>
    </row>
    <row r="189" spans="1:7">
      <c r="A189">
        <v>187</v>
      </c>
      <c r="B189">
        <v>10343302.40468778</v>
      </c>
      <c r="C189">
        <v>1536107.232638013</v>
      </c>
      <c r="D189">
        <v>3016698.724436881</v>
      </c>
      <c r="E189">
        <v>3081792.964716912</v>
      </c>
      <c r="F189">
        <v>1093410.347154081</v>
      </c>
      <c r="G189">
        <v>1615293.135741893</v>
      </c>
    </row>
    <row r="190" spans="1:7">
      <c r="A190">
        <v>188</v>
      </c>
      <c r="B190">
        <v>10341550.64489241</v>
      </c>
      <c r="C190">
        <v>1537912.212461161</v>
      </c>
      <c r="D190">
        <v>3016140.20009106</v>
      </c>
      <c r="E190">
        <v>3081792.964716912</v>
      </c>
      <c r="F190">
        <v>1091304.606606177</v>
      </c>
      <c r="G190">
        <v>1614400.661017095</v>
      </c>
    </row>
    <row r="191" spans="1:7">
      <c r="A191">
        <v>189</v>
      </c>
      <c r="B191">
        <v>10341256.60260729</v>
      </c>
      <c r="C191">
        <v>1537411.867256652</v>
      </c>
      <c r="D191">
        <v>3016184.521402601</v>
      </c>
      <c r="E191">
        <v>3081792.964716912</v>
      </c>
      <c r="F191">
        <v>1091434.627154693</v>
      </c>
      <c r="G191">
        <v>1614432.62207643</v>
      </c>
    </row>
    <row r="192" spans="1:7">
      <c r="A192">
        <v>190</v>
      </c>
      <c r="B192">
        <v>10331565.14184784</v>
      </c>
      <c r="C192">
        <v>1550954.808976367</v>
      </c>
      <c r="D192">
        <v>3010587.672703516</v>
      </c>
      <c r="E192">
        <v>3081792.964716912</v>
      </c>
      <c r="F192">
        <v>1079076.79899994</v>
      </c>
      <c r="G192">
        <v>1609152.896451109</v>
      </c>
    </row>
    <row r="193" spans="1:7">
      <c r="A193">
        <v>191</v>
      </c>
      <c r="B193">
        <v>10325094.69168678</v>
      </c>
      <c r="C193">
        <v>1560879.837323786</v>
      </c>
      <c r="D193">
        <v>3006584.364603507</v>
      </c>
      <c r="E193">
        <v>3081792.964716912</v>
      </c>
      <c r="F193">
        <v>1070395.485255407</v>
      </c>
      <c r="G193">
        <v>1605442.039787163</v>
      </c>
    </row>
    <row r="194" spans="1:7">
      <c r="A194">
        <v>192</v>
      </c>
      <c r="B194">
        <v>10322961.20721447</v>
      </c>
      <c r="C194">
        <v>1564047.556013397</v>
      </c>
      <c r="D194">
        <v>3005496.248239296</v>
      </c>
      <c r="E194">
        <v>3081792.964716912</v>
      </c>
      <c r="F194">
        <v>1067446.754298523</v>
      </c>
      <c r="G194">
        <v>1604177.68394634</v>
      </c>
    </row>
    <row r="195" spans="1:7">
      <c r="A195">
        <v>193</v>
      </c>
      <c r="B195">
        <v>10323156.95435477</v>
      </c>
      <c r="C195">
        <v>1563765.89298176</v>
      </c>
      <c r="D195">
        <v>3005678.167738901</v>
      </c>
      <c r="E195">
        <v>3081792.964716912</v>
      </c>
      <c r="F195">
        <v>1067655.665319582</v>
      </c>
      <c r="G195">
        <v>1604264.263597616</v>
      </c>
    </row>
    <row r="196" spans="1:7">
      <c r="A196">
        <v>194</v>
      </c>
      <c r="B196">
        <v>10314294.21987529</v>
      </c>
      <c r="C196">
        <v>1578011.840771102</v>
      </c>
      <c r="D196">
        <v>2999924.005745793</v>
      </c>
      <c r="E196">
        <v>3081792.964716912</v>
      </c>
      <c r="F196">
        <v>1055487.981673569</v>
      </c>
      <c r="G196">
        <v>1599077.426967909</v>
      </c>
    </row>
    <row r="197" spans="1:7">
      <c r="A197">
        <v>195</v>
      </c>
      <c r="B197">
        <v>10306925.38297288</v>
      </c>
      <c r="C197">
        <v>1589362.733285691</v>
      </c>
      <c r="D197">
        <v>2995533.559638321</v>
      </c>
      <c r="E197">
        <v>3081792.964716912</v>
      </c>
      <c r="F197">
        <v>1045477.368309034</v>
      </c>
      <c r="G197">
        <v>1594758.757022918</v>
      </c>
    </row>
    <row r="198" spans="1:7">
      <c r="A198">
        <v>196</v>
      </c>
      <c r="B198">
        <v>10302745.15333301</v>
      </c>
      <c r="C198">
        <v>1594109.37991827</v>
      </c>
      <c r="D198">
        <v>2993598.08074792</v>
      </c>
      <c r="E198">
        <v>3081792.964716912</v>
      </c>
      <c r="F198">
        <v>1040657.848365708</v>
      </c>
      <c r="G198">
        <v>1592586.879584201</v>
      </c>
    </row>
    <row r="199" spans="1:7">
      <c r="A199">
        <v>197</v>
      </c>
      <c r="B199">
        <v>10295228.94569744</v>
      </c>
      <c r="C199">
        <v>1606429.049337531</v>
      </c>
      <c r="D199">
        <v>2988844.917523785</v>
      </c>
      <c r="E199">
        <v>3081792.964716912</v>
      </c>
      <c r="F199">
        <v>1030126.140783734</v>
      </c>
      <c r="G199">
        <v>1588035.873335473</v>
      </c>
    </row>
    <row r="200" spans="1:7">
      <c r="A200">
        <v>198</v>
      </c>
      <c r="B200">
        <v>10291421.63228386</v>
      </c>
      <c r="C200">
        <v>1613068.974293487</v>
      </c>
      <c r="D200">
        <v>2986381.743900285</v>
      </c>
      <c r="E200">
        <v>3081792.964716912</v>
      </c>
      <c r="F200">
        <v>1024572.602006902</v>
      </c>
      <c r="G200">
        <v>1585605.347366275</v>
      </c>
    </row>
    <row r="201" spans="1:7">
      <c r="A201">
        <v>199</v>
      </c>
      <c r="B201">
        <v>10289783.23933938</v>
      </c>
      <c r="C201">
        <v>1613855.251845373</v>
      </c>
      <c r="D201">
        <v>2985948.721252425</v>
      </c>
      <c r="E201">
        <v>3081792.964716912</v>
      </c>
      <c r="F201">
        <v>1023235.450231416</v>
      </c>
      <c r="G201">
        <v>1584950.851293255</v>
      </c>
    </row>
    <row r="202" spans="1:7">
      <c r="A202">
        <v>200</v>
      </c>
      <c r="B202">
        <v>10289828.64875108</v>
      </c>
      <c r="C202">
        <v>1614384.802645698</v>
      </c>
      <c r="D202">
        <v>2985814.822647542</v>
      </c>
      <c r="E202">
        <v>3081792.964716912</v>
      </c>
      <c r="F202">
        <v>1022999.589192006</v>
      </c>
      <c r="G202">
        <v>1584836.469548924</v>
      </c>
    </row>
    <row r="203" spans="1:7">
      <c r="A203">
        <v>201</v>
      </c>
      <c r="B203">
        <v>10285917.80278436</v>
      </c>
      <c r="C203">
        <v>1621112.368478735</v>
      </c>
      <c r="D203">
        <v>2983224.425147961</v>
      </c>
      <c r="E203">
        <v>3081792.964716912</v>
      </c>
      <c r="F203">
        <v>1017388.561667653</v>
      </c>
      <c r="G203">
        <v>1582399.482773104</v>
      </c>
    </row>
    <row r="204" spans="1:7">
      <c r="A204">
        <v>202</v>
      </c>
      <c r="B204">
        <v>10279874.43480958</v>
      </c>
      <c r="C204">
        <v>1628301.101527982</v>
      </c>
      <c r="D204">
        <v>2980278.29824165</v>
      </c>
      <c r="E204">
        <v>3081792.964716912</v>
      </c>
      <c r="F204">
        <v>1010353.619386924</v>
      </c>
      <c r="G204">
        <v>1579148.450936114</v>
      </c>
    </row>
    <row r="205" spans="1:7">
      <c r="A205">
        <v>203</v>
      </c>
      <c r="B205">
        <v>10273414.3136166</v>
      </c>
      <c r="C205">
        <v>1642697.517895464</v>
      </c>
      <c r="D205">
        <v>2974719.669601501</v>
      </c>
      <c r="E205">
        <v>3081792.964716912</v>
      </c>
      <c r="F205">
        <v>999650.0498835708</v>
      </c>
      <c r="G205">
        <v>1574554.111519154</v>
      </c>
    </row>
    <row r="206" spans="1:7">
      <c r="A206">
        <v>204</v>
      </c>
      <c r="B206">
        <v>10267439.53325532</v>
      </c>
      <c r="C206">
        <v>1656557.453251601</v>
      </c>
      <c r="D206">
        <v>2969963.16394144</v>
      </c>
      <c r="E206">
        <v>3081792.964716912</v>
      </c>
      <c r="F206">
        <v>989003.0304812706</v>
      </c>
      <c r="G206">
        <v>1570122.920864102</v>
      </c>
    </row>
    <row r="207" spans="1:7">
      <c r="A207">
        <v>205</v>
      </c>
      <c r="B207">
        <v>10263443.34392195</v>
      </c>
      <c r="C207">
        <v>1664952.177357054</v>
      </c>
      <c r="D207">
        <v>2966890.870617489</v>
      </c>
      <c r="E207">
        <v>3081792.964716912</v>
      </c>
      <c r="F207">
        <v>982507.814084337</v>
      </c>
      <c r="G207">
        <v>1567299.517146156</v>
      </c>
    </row>
    <row r="208" spans="1:7">
      <c r="A208">
        <v>206</v>
      </c>
      <c r="B208">
        <v>10260665.82247823</v>
      </c>
      <c r="C208">
        <v>1670445.857976333</v>
      </c>
      <c r="D208">
        <v>2964849.258363428</v>
      </c>
      <c r="E208">
        <v>3081792.964716912</v>
      </c>
      <c r="F208">
        <v>978176.9709532742</v>
      </c>
      <c r="G208">
        <v>1565400.770468282</v>
      </c>
    </row>
    <row r="209" spans="1:7">
      <c r="A209">
        <v>207</v>
      </c>
      <c r="B209">
        <v>10259847.72240834</v>
      </c>
      <c r="C209">
        <v>1671009.582188687</v>
      </c>
      <c r="D209">
        <v>2964699.472439786</v>
      </c>
      <c r="E209">
        <v>3081792.964716912</v>
      </c>
      <c r="F209">
        <v>977306.4631287121</v>
      </c>
      <c r="G209">
        <v>1565039.239934241</v>
      </c>
    </row>
    <row r="210" spans="1:7">
      <c r="A210">
        <v>208</v>
      </c>
      <c r="B210">
        <v>10260104.55359048</v>
      </c>
      <c r="C210">
        <v>1671837.608790104</v>
      </c>
      <c r="D210">
        <v>2964125.739817687</v>
      </c>
      <c r="E210">
        <v>3081792.964716912</v>
      </c>
      <c r="F210">
        <v>977322.3981302478</v>
      </c>
      <c r="G210">
        <v>1565025.842135533</v>
      </c>
    </row>
    <row r="211" spans="1:7">
      <c r="A211">
        <v>209</v>
      </c>
      <c r="B211">
        <v>10257117.86595106</v>
      </c>
      <c r="C211">
        <v>1677666.810849896</v>
      </c>
      <c r="D211">
        <v>2962439.042981104</v>
      </c>
      <c r="E211">
        <v>3081792.964716912</v>
      </c>
      <c r="F211">
        <v>972310.3837373714</v>
      </c>
      <c r="G211">
        <v>1562908.663665779</v>
      </c>
    </row>
    <row r="212" spans="1:7">
      <c r="A212">
        <v>210</v>
      </c>
      <c r="B212">
        <v>10256365.66388763</v>
      </c>
      <c r="C212">
        <v>1680206.248227394</v>
      </c>
      <c r="D212">
        <v>2961378.08487905</v>
      </c>
      <c r="E212">
        <v>3081792.964716912</v>
      </c>
      <c r="F212">
        <v>970766.6526030865</v>
      </c>
      <c r="G212">
        <v>1562221.71346119</v>
      </c>
    </row>
    <row r="213" spans="1:7">
      <c r="A213">
        <v>211</v>
      </c>
      <c r="B213">
        <v>10256464.80117404</v>
      </c>
      <c r="C213">
        <v>1681111.40565755</v>
      </c>
      <c r="D213">
        <v>2961183.059227702</v>
      </c>
      <c r="E213">
        <v>3081792.964716912</v>
      </c>
      <c r="F213">
        <v>970327.4923699172</v>
      </c>
      <c r="G213">
        <v>1562049.879201954</v>
      </c>
    </row>
    <row r="214" spans="1:7">
      <c r="A214">
        <v>212</v>
      </c>
      <c r="B214">
        <v>10251223.84883331</v>
      </c>
      <c r="C214">
        <v>1691906.51740607</v>
      </c>
      <c r="D214">
        <v>2957280.011948203</v>
      </c>
      <c r="E214">
        <v>3081792.964716912</v>
      </c>
      <c r="F214">
        <v>961897.0395528487</v>
      </c>
      <c r="G214">
        <v>1558347.315209278</v>
      </c>
    </row>
    <row r="215" spans="1:7">
      <c r="A215">
        <v>213</v>
      </c>
      <c r="B215">
        <v>10247832.52550127</v>
      </c>
      <c r="C215">
        <v>1699365.860519056</v>
      </c>
      <c r="D215">
        <v>2954656.964664263</v>
      </c>
      <c r="E215">
        <v>3081792.964716912</v>
      </c>
      <c r="F215">
        <v>956174.653318763</v>
      </c>
      <c r="G215">
        <v>1555842.08228228</v>
      </c>
    </row>
    <row r="216" spans="1:7">
      <c r="A216">
        <v>214</v>
      </c>
      <c r="B216">
        <v>10246751.59446203</v>
      </c>
      <c r="C216">
        <v>1701964.221241228</v>
      </c>
      <c r="D216">
        <v>2953603.088199438</v>
      </c>
      <c r="E216">
        <v>3081792.964716912</v>
      </c>
      <c r="F216">
        <v>954343.0250084543</v>
      </c>
      <c r="G216">
        <v>1555048.295296002</v>
      </c>
    </row>
    <row r="217" spans="1:7">
      <c r="A217">
        <v>215</v>
      </c>
      <c r="B217">
        <v>10246897.67516909</v>
      </c>
      <c r="C217">
        <v>1701931.915643006</v>
      </c>
      <c r="D217">
        <v>2953581.006451251</v>
      </c>
      <c r="E217">
        <v>3081792.964716912</v>
      </c>
      <c r="F217">
        <v>954480.9344698192</v>
      </c>
      <c r="G217">
        <v>1555110.853888099</v>
      </c>
    </row>
    <row r="218" spans="1:7">
      <c r="A218">
        <v>216</v>
      </c>
      <c r="B218">
        <v>10242131.52655545</v>
      </c>
      <c r="C218">
        <v>1712673.327047725</v>
      </c>
      <c r="D218">
        <v>2949909.938028861</v>
      </c>
      <c r="E218">
        <v>3081792.964716912</v>
      </c>
      <c r="F218">
        <v>946260.4011320195</v>
      </c>
      <c r="G218">
        <v>1551494.895629927</v>
      </c>
    </row>
    <row r="219" spans="1:7">
      <c r="A219">
        <v>217</v>
      </c>
      <c r="B219">
        <v>10238260.61027041</v>
      </c>
      <c r="C219">
        <v>1723442.602705561</v>
      </c>
      <c r="D219">
        <v>2946178.473799118</v>
      </c>
      <c r="E219">
        <v>3081792.964716912</v>
      </c>
      <c r="F219">
        <v>938649.7328489879</v>
      </c>
      <c r="G219">
        <v>1548196.836199834</v>
      </c>
    </row>
    <row r="220" spans="1:7">
      <c r="A220">
        <v>218</v>
      </c>
      <c r="B220">
        <v>10236401.9190085</v>
      </c>
      <c r="C220">
        <v>1731518.546794957</v>
      </c>
      <c r="D220">
        <v>2943556.131858187</v>
      </c>
      <c r="E220">
        <v>3081792.964716912</v>
      </c>
      <c r="F220">
        <v>933497.1329736155</v>
      </c>
      <c r="G220">
        <v>1546037.142664831</v>
      </c>
    </row>
    <row r="221" spans="1:7">
      <c r="A221">
        <v>219</v>
      </c>
      <c r="B221">
        <v>10236460.13285491</v>
      </c>
      <c r="C221">
        <v>1731718.248643045</v>
      </c>
      <c r="D221">
        <v>2943538.498621777</v>
      </c>
      <c r="E221">
        <v>3081792.964716912</v>
      </c>
      <c r="F221">
        <v>933415.6329743087</v>
      </c>
      <c r="G221">
        <v>1545994.787898865</v>
      </c>
    </row>
    <row r="222" spans="1:7">
      <c r="A222">
        <v>220</v>
      </c>
      <c r="B222">
        <v>10232411.27397309</v>
      </c>
      <c r="C222">
        <v>1743715.041016214</v>
      </c>
      <c r="D222">
        <v>2939448.015157602</v>
      </c>
      <c r="E222">
        <v>3081792.964716912</v>
      </c>
      <c r="F222">
        <v>925061.2436591864</v>
      </c>
      <c r="G222">
        <v>1542394.009423176</v>
      </c>
    </row>
    <row r="223" spans="1:7">
      <c r="A223">
        <v>221</v>
      </c>
      <c r="B223">
        <v>10230801.52622</v>
      </c>
      <c r="C223">
        <v>1748442.517641843</v>
      </c>
      <c r="D223">
        <v>2937891.407325918</v>
      </c>
      <c r="E223">
        <v>3081792.964716912</v>
      </c>
      <c r="F223">
        <v>921748.9545677956</v>
      </c>
      <c r="G223">
        <v>1540925.681967526</v>
      </c>
    </row>
    <row r="224" spans="1:7">
      <c r="A224">
        <v>222</v>
      </c>
      <c r="B224">
        <v>10230845.82132376</v>
      </c>
      <c r="C224">
        <v>1747894.124884401</v>
      </c>
      <c r="D224">
        <v>2938036.173569983</v>
      </c>
      <c r="E224">
        <v>3081792.964716912</v>
      </c>
      <c r="F224">
        <v>922054.0318043581</v>
      </c>
      <c r="G224">
        <v>1541068.526348107</v>
      </c>
    </row>
    <row r="225" spans="1:7">
      <c r="A225">
        <v>223</v>
      </c>
      <c r="B225">
        <v>10230257.37889957</v>
      </c>
      <c r="C225">
        <v>1753041.695840703</v>
      </c>
      <c r="D225">
        <v>2936496.97054897</v>
      </c>
      <c r="E225">
        <v>3081792.964716912</v>
      </c>
      <c r="F225">
        <v>919088.6231062196</v>
      </c>
      <c r="G225">
        <v>1539837.124686765</v>
      </c>
    </row>
    <row r="226" spans="1:7">
      <c r="A226">
        <v>224</v>
      </c>
      <c r="B226">
        <v>10230088.49744478</v>
      </c>
      <c r="C226">
        <v>1751796.326740132</v>
      </c>
      <c r="D226">
        <v>2936831.68388761</v>
      </c>
      <c r="E226">
        <v>3081792.964716912</v>
      </c>
      <c r="F226">
        <v>919635.8367824344</v>
      </c>
      <c r="G226">
        <v>1540031.685317691</v>
      </c>
    </row>
    <row r="227" spans="1:7">
      <c r="A227">
        <v>225</v>
      </c>
      <c r="B227">
        <v>10227358.96931098</v>
      </c>
      <c r="C227">
        <v>1765578.404723253</v>
      </c>
      <c r="D227">
        <v>2932471.895310378</v>
      </c>
      <c r="E227">
        <v>3081792.964716912</v>
      </c>
      <c r="F227">
        <v>911039.6837996856</v>
      </c>
      <c r="G227">
        <v>1536476.020760755</v>
      </c>
    </row>
    <row r="228" spans="1:7">
      <c r="A228">
        <v>226</v>
      </c>
      <c r="B228">
        <v>10224234.93509042</v>
      </c>
      <c r="C228">
        <v>1774238.971314592</v>
      </c>
      <c r="D228">
        <v>2929892.236129748</v>
      </c>
      <c r="E228">
        <v>3081792.964716912</v>
      </c>
      <c r="F228">
        <v>904629.1126104813</v>
      </c>
      <c r="G228">
        <v>1533681.650318682</v>
      </c>
    </row>
    <row r="229" spans="1:7">
      <c r="A229">
        <v>227</v>
      </c>
      <c r="B229">
        <v>10221171.60682709</v>
      </c>
      <c r="C229">
        <v>1783317.333493266</v>
      </c>
      <c r="D229">
        <v>2926735.930971314</v>
      </c>
      <c r="E229">
        <v>3081792.964716912</v>
      </c>
      <c r="F229">
        <v>898469.2082997302</v>
      </c>
      <c r="G229">
        <v>1530856.169345865</v>
      </c>
    </row>
    <row r="230" spans="1:7">
      <c r="A230">
        <v>228</v>
      </c>
      <c r="B230">
        <v>10219185.02808877</v>
      </c>
      <c r="C230">
        <v>1791098.896428684</v>
      </c>
      <c r="D230">
        <v>2924280.031740841</v>
      </c>
      <c r="E230">
        <v>3081792.964716912</v>
      </c>
      <c r="F230">
        <v>893371.2817328466</v>
      </c>
      <c r="G230">
        <v>1528641.853469482</v>
      </c>
    </row>
    <row r="231" spans="1:7">
      <c r="A231">
        <v>229</v>
      </c>
      <c r="B231">
        <v>10217864.46749948</v>
      </c>
      <c r="C231">
        <v>1797091.869656851</v>
      </c>
      <c r="D231">
        <v>2922432.176321331</v>
      </c>
      <c r="E231">
        <v>3081792.964716912</v>
      </c>
      <c r="F231">
        <v>889547.2482554123</v>
      </c>
      <c r="G231">
        <v>1527000.208548977</v>
      </c>
    </row>
    <row r="232" spans="1:7">
      <c r="A232">
        <v>230</v>
      </c>
      <c r="B232">
        <v>10217894.30403835</v>
      </c>
      <c r="C232">
        <v>1796243.447874545</v>
      </c>
      <c r="D232">
        <v>2922900.118855785</v>
      </c>
      <c r="E232">
        <v>3081792.964716912</v>
      </c>
      <c r="F232">
        <v>889829.3647804969</v>
      </c>
      <c r="G232">
        <v>1527128.407810611</v>
      </c>
    </row>
    <row r="233" spans="1:7">
      <c r="A233">
        <v>231</v>
      </c>
      <c r="B233">
        <v>10217580.03142123</v>
      </c>
      <c r="C233">
        <v>1801481.933310651</v>
      </c>
      <c r="D233">
        <v>2920766.02573508</v>
      </c>
      <c r="E233">
        <v>3081792.964716912</v>
      </c>
      <c r="F233">
        <v>887474.6010521426</v>
      </c>
      <c r="G233">
        <v>1526064.506606448</v>
      </c>
    </row>
    <row r="234" spans="1:7">
      <c r="A234">
        <v>232</v>
      </c>
      <c r="B234">
        <v>10217745.21464417</v>
      </c>
      <c r="C234">
        <v>1801823.436258656</v>
      </c>
      <c r="D234">
        <v>2920599.66577595</v>
      </c>
      <c r="E234">
        <v>3081792.964716912</v>
      </c>
      <c r="F234">
        <v>887477.515581092</v>
      </c>
      <c r="G234">
        <v>1526051.632311561</v>
      </c>
    </row>
    <row r="235" spans="1:7">
      <c r="A235">
        <v>233</v>
      </c>
      <c r="B235">
        <v>10216199.62835184</v>
      </c>
      <c r="C235">
        <v>1806140.942610135</v>
      </c>
      <c r="D235">
        <v>2919266.08152166</v>
      </c>
      <c r="E235">
        <v>3081792.964716912</v>
      </c>
      <c r="F235">
        <v>884328.6306571999</v>
      </c>
      <c r="G235">
        <v>1524671.008845931</v>
      </c>
    </row>
    <row r="236" spans="1:7">
      <c r="A236">
        <v>234</v>
      </c>
      <c r="B236">
        <v>10214867.8844543</v>
      </c>
      <c r="C236">
        <v>1810840.102472386</v>
      </c>
      <c r="D236">
        <v>2917663.971064732</v>
      </c>
      <c r="E236">
        <v>3081792.964716912</v>
      </c>
      <c r="F236">
        <v>881252.4569061875</v>
      </c>
      <c r="G236">
        <v>1523318.389294081</v>
      </c>
    </row>
    <row r="237" spans="1:7">
      <c r="A237">
        <v>235</v>
      </c>
      <c r="B237">
        <v>10212807.16941271</v>
      </c>
      <c r="C237">
        <v>1821844.653638501</v>
      </c>
      <c r="D237">
        <v>2914338.291913044</v>
      </c>
      <c r="E237">
        <v>3081792.964716912</v>
      </c>
      <c r="F237">
        <v>874432.4998295628</v>
      </c>
      <c r="G237">
        <v>1520398.759314691</v>
      </c>
    </row>
    <row r="238" spans="1:7">
      <c r="A238">
        <v>236</v>
      </c>
      <c r="B238">
        <v>10211460.65617321</v>
      </c>
      <c r="C238">
        <v>1829861.402943469</v>
      </c>
      <c r="D238">
        <v>2911917.336406705</v>
      </c>
      <c r="E238">
        <v>3081792.964716912</v>
      </c>
      <c r="F238">
        <v>869578.8616922809</v>
      </c>
      <c r="G238">
        <v>1518310.090413847</v>
      </c>
    </row>
    <row r="239" spans="1:7">
      <c r="A239">
        <v>237</v>
      </c>
      <c r="B239">
        <v>10210654.63627196</v>
      </c>
      <c r="C239">
        <v>1834354.785246467</v>
      </c>
      <c r="D239">
        <v>2910664.175596647</v>
      </c>
      <c r="E239">
        <v>3081792.964716912</v>
      </c>
      <c r="F239">
        <v>866747.5987678062</v>
      </c>
      <c r="G239">
        <v>1517095.111944134</v>
      </c>
    </row>
    <row r="240" spans="1:7">
      <c r="A240">
        <v>238</v>
      </c>
      <c r="B240">
        <v>10210668.14800096</v>
      </c>
      <c r="C240">
        <v>1835306.039479304</v>
      </c>
      <c r="D240">
        <v>2910352.724809087</v>
      </c>
      <c r="E240">
        <v>3081792.964716912</v>
      </c>
      <c r="F240">
        <v>866298.9669221366</v>
      </c>
      <c r="G240">
        <v>1516917.452073524</v>
      </c>
    </row>
    <row r="241" spans="1:7">
      <c r="A241">
        <v>239</v>
      </c>
      <c r="B241">
        <v>10208644.7142969</v>
      </c>
      <c r="C241">
        <v>1846679.904121951</v>
      </c>
      <c r="D241">
        <v>2906977.160480063</v>
      </c>
      <c r="E241">
        <v>3081792.964716912</v>
      </c>
      <c r="F241">
        <v>859302.3119768335</v>
      </c>
      <c r="G241">
        <v>1513892.373001144</v>
      </c>
    </row>
    <row r="242" spans="1:7">
      <c r="A242">
        <v>240</v>
      </c>
      <c r="B242">
        <v>10207792.57709876</v>
      </c>
      <c r="C242">
        <v>1852588.674055498</v>
      </c>
      <c r="D242">
        <v>2905284.161616674</v>
      </c>
      <c r="E242">
        <v>3081792.964716912</v>
      </c>
      <c r="F242">
        <v>855790.6889747797</v>
      </c>
      <c r="G242">
        <v>1512336.087734901</v>
      </c>
    </row>
    <row r="243" spans="1:7">
      <c r="A243">
        <v>241</v>
      </c>
      <c r="B243">
        <v>10206899.96788015</v>
      </c>
      <c r="C243">
        <v>1854144.406212044</v>
      </c>
      <c r="D243">
        <v>2904744.367156703</v>
      </c>
      <c r="E243">
        <v>3081792.964716912</v>
      </c>
      <c r="F243">
        <v>854505.8672037399</v>
      </c>
      <c r="G243">
        <v>1511712.362590755</v>
      </c>
    </row>
    <row r="244" spans="1:7">
      <c r="A244">
        <v>242</v>
      </c>
      <c r="B244">
        <v>10206974.09222594</v>
      </c>
      <c r="C244">
        <v>1853769.46761862</v>
      </c>
      <c r="D244">
        <v>2904829.374460819</v>
      </c>
      <c r="E244">
        <v>3081792.964716912</v>
      </c>
      <c r="F244">
        <v>854755.6104221585</v>
      </c>
      <c r="G244">
        <v>1511826.675007429</v>
      </c>
    </row>
    <row r="245" spans="1:7">
      <c r="A245">
        <v>243</v>
      </c>
      <c r="B245">
        <v>10205523.60177645</v>
      </c>
      <c r="C245">
        <v>1863309.789944236</v>
      </c>
      <c r="D245">
        <v>2902068.329681187</v>
      </c>
      <c r="E245">
        <v>3081792.964716912</v>
      </c>
      <c r="F245">
        <v>849018.1760784752</v>
      </c>
      <c r="G245">
        <v>1509334.341355636</v>
      </c>
    </row>
    <row r="246" spans="1:7">
      <c r="A246">
        <v>244</v>
      </c>
      <c r="B246">
        <v>10204898.72913936</v>
      </c>
      <c r="C246">
        <v>1860275.924855544</v>
      </c>
      <c r="D246">
        <v>2902839.199327696</v>
      </c>
      <c r="E246">
        <v>3081792.964716912</v>
      </c>
      <c r="F246">
        <v>850268.2039968312</v>
      </c>
      <c r="G246">
        <v>1509722.436242376</v>
      </c>
    </row>
    <row r="247" spans="1:7">
      <c r="A247">
        <v>245</v>
      </c>
      <c r="B247">
        <v>10205018.43935643</v>
      </c>
      <c r="C247">
        <v>1860672.584514693</v>
      </c>
      <c r="D247">
        <v>2902763.635460453</v>
      </c>
      <c r="E247">
        <v>3081792.964716912</v>
      </c>
      <c r="F247">
        <v>850132.8231369037</v>
      </c>
      <c r="G247">
        <v>1509656.431527466</v>
      </c>
    </row>
    <row r="248" spans="1:7">
      <c r="A248">
        <v>246</v>
      </c>
      <c r="B248">
        <v>10204573.03788793</v>
      </c>
      <c r="C248">
        <v>1863572.885826211</v>
      </c>
      <c r="D248">
        <v>2901945.97270026</v>
      </c>
      <c r="E248">
        <v>3081792.964716912</v>
      </c>
      <c r="F248">
        <v>848404.7396688825</v>
      </c>
      <c r="G248">
        <v>1508856.474975667</v>
      </c>
    </row>
    <row r="249" spans="1:7">
      <c r="A249">
        <v>247</v>
      </c>
      <c r="B249">
        <v>10204369.77060923</v>
      </c>
      <c r="C249">
        <v>1861277.223819466</v>
      </c>
      <c r="D249">
        <v>2902658.683592085</v>
      </c>
      <c r="E249">
        <v>3081792.964716912</v>
      </c>
      <c r="F249">
        <v>849408.1002773535</v>
      </c>
      <c r="G249">
        <v>1509232.798203415</v>
      </c>
    </row>
    <row r="250" spans="1:7">
      <c r="A250">
        <v>248</v>
      </c>
      <c r="B250">
        <v>10203015.47733652</v>
      </c>
      <c r="C250">
        <v>1869743.569289949</v>
      </c>
      <c r="D250">
        <v>2899910.819104784</v>
      </c>
      <c r="E250">
        <v>3081792.964716912</v>
      </c>
      <c r="F250">
        <v>844541.5899696862</v>
      </c>
      <c r="G250">
        <v>1507026.534255191</v>
      </c>
    </row>
    <row r="251" spans="1:7">
      <c r="A251">
        <v>249</v>
      </c>
      <c r="B251">
        <v>10201945.50856038</v>
      </c>
      <c r="C251">
        <v>1881160.438877401</v>
      </c>
      <c r="D251">
        <v>2896762.948710643</v>
      </c>
      <c r="E251">
        <v>3081792.964716912</v>
      </c>
      <c r="F251">
        <v>837961.691511487</v>
      </c>
      <c r="G251">
        <v>1504267.46474394</v>
      </c>
    </row>
    <row r="252" spans="1:7">
      <c r="A252">
        <v>250</v>
      </c>
      <c r="B252">
        <v>10201185.25024125</v>
      </c>
      <c r="C252">
        <v>1887503.529528029</v>
      </c>
      <c r="D252">
        <v>2894893.665742803</v>
      </c>
      <c r="E252">
        <v>3081792.964716912</v>
      </c>
      <c r="F252">
        <v>834323.7636249198</v>
      </c>
      <c r="G252">
        <v>1502671.326628583</v>
      </c>
    </row>
    <row r="253" spans="1:7">
      <c r="A253">
        <v>251</v>
      </c>
      <c r="B253">
        <v>10200667.52805221</v>
      </c>
      <c r="C253">
        <v>1891196.029714159</v>
      </c>
      <c r="D253">
        <v>2893790.180055643</v>
      </c>
      <c r="E253">
        <v>3081792.964716912</v>
      </c>
      <c r="F253">
        <v>832177.7895684901</v>
      </c>
      <c r="G253">
        <v>1501710.563997003</v>
      </c>
    </row>
    <row r="254" spans="1:7">
      <c r="A254">
        <v>252</v>
      </c>
      <c r="B254">
        <v>10200780.15173157</v>
      </c>
      <c r="C254">
        <v>1891816.701928042</v>
      </c>
      <c r="D254">
        <v>2893422.318312797</v>
      </c>
      <c r="E254">
        <v>3081792.964716912</v>
      </c>
      <c r="F254">
        <v>832087.2684113312</v>
      </c>
      <c r="G254">
        <v>1501660.898362493</v>
      </c>
    </row>
    <row r="255" spans="1:7">
      <c r="A255">
        <v>253</v>
      </c>
      <c r="B255">
        <v>10200571.5876308</v>
      </c>
      <c r="C255">
        <v>1890991.740114438</v>
      </c>
      <c r="D255">
        <v>2893779.373523518</v>
      </c>
      <c r="E255">
        <v>3081792.964716912</v>
      </c>
      <c r="F255">
        <v>832298.2916223892</v>
      </c>
      <c r="G255">
        <v>1501709.217653539</v>
      </c>
    </row>
    <row r="256" spans="1:7">
      <c r="A256">
        <v>254</v>
      </c>
      <c r="B256">
        <v>10200570.91911952</v>
      </c>
      <c r="C256">
        <v>1889109.926574782</v>
      </c>
      <c r="D256">
        <v>2894494.783731333</v>
      </c>
      <c r="E256">
        <v>3081792.964716912</v>
      </c>
      <c r="F256">
        <v>833097.6864428768</v>
      </c>
      <c r="G256">
        <v>1502075.557653614</v>
      </c>
    </row>
    <row r="257" spans="1:7">
      <c r="A257">
        <v>255</v>
      </c>
      <c r="B257">
        <v>10200337.80690383</v>
      </c>
      <c r="C257">
        <v>1889939.224922848</v>
      </c>
      <c r="D257">
        <v>2894351.262067439</v>
      </c>
      <c r="E257">
        <v>3081792.964716912</v>
      </c>
      <c r="F257">
        <v>832456.4587942846</v>
      </c>
      <c r="G257">
        <v>1501797.896402345</v>
      </c>
    </row>
    <row r="258" spans="1:7">
      <c r="A258">
        <v>256</v>
      </c>
      <c r="B258">
        <v>10200285.01015406</v>
      </c>
      <c r="C258">
        <v>1890752.927465564</v>
      </c>
      <c r="D258">
        <v>2894106.035490037</v>
      </c>
      <c r="E258">
        <v>3081792.964716912</v>
      </c>
      <c r="F258">
        <v>832010.0746757307</v>
      </c>
      <c r="G258">
        <v>1501623.007805816</v>
      </c>
    </row>
    <row r="259" spans="1:7">
      <c r="A259">
        <v>257</v>
      </c>
      <c r="B259">
        <v>10199380.98591777</v>
      </c>
      <c r="C259">
        <v>1899394.60596152</v>
      </c>
      <c r="D259">
        <v>2891694.621453652</v>
      </c>
      <c r="E259">
        <v>3081792.964716912</v>
      </c>
      <c r="F259">
        <v>827058.6692573209</v>
      </c>
      <c r="G259">
        <v>1499440.124528359</v>
      </c>
    </row>
    <row r="260" spans="1:7">
      <c r="A260">
        <v>258</v>
      </c>
      <c r="B260">
        <v>10198917.87252526</v>
      </c>
      <c r="C260">
        <v>1902922.945964049</v>
      </c>
      <c r="D260">
        <v>2890695.077377934</v>
      </c>
      <c r="E260">
        <v>3081792.964716912</v>
      </c>
      <c r="F260">
        <v>825000.3891555298</v>
      </c>
      <c r="G260">
        <v>1498506.495310838</v>
      </c>
    </row>
    <row r="261" spans="1:7">
      <c r="A261">
        <v>259</v>
      </c>
      <c r="B261">
        <v>10198595.51732711</v>
      </c>
      <c r="C261">
        <v>1905447.995336643</v>
      </c>
      <c r="D261">
        <v>2889879.76027575</v>
      </c>
      <c r="E261">
        <v>3081792.964716912</v>
      </c>
      <c r="F261">
        <v>823598.7989583336</v>
      </c>
      <c r="G261">
        <v>1497875.998039469</v>
      </c>
    </row>
    <row r="262" spans="1:7">
      <c r="A262">
        <v>260</v>
      </c>
      <c r="B262">
        <v>10198664.25231538</v>
      </c>
      <c r="C262">
        <v>1904415.164540137</v>
      </c>
      <c r="D262">
        <v>2890210.745593446</v>
      </c>
      <c r="E262">
        <v>3081792.964716912</v>
      </c>
      <c r="F262">
        <v>824148.6603385443</v>
      </c>
      <c r="G262">
        <v>1498096.717126339</v>
      </c>
    </row>
    <row r="263" spans="1:7">
      <c r="A263">
        <v>261</v>
      </c>
      <c r="B263">
        <v>10197916.13685949</v>
      </c>
      <c r="C263">
        <v>1912204.125020508</v>
      </c>
      <c r="D263">
        <v>2887969.29979795</v>
      </c>
      <c r="E263">
        <v>3081792.964716912</v>
      </c>
      <c r="F263">
        <v>819799.0705846136</v>
      </c>
      <c r="G263">
        <v>1496150.676739505</v>
      </c>
    </row>
    <row r="264" spans="1:7">
      <c r="A264">
        <v>262</v>
      </c>
      <c r="B264">
        <v>10197687.6944153</v>
      </c>
      <c r="C264">
        <v>1914869.101051145</v>
      </c>
      <c r="D264">
        <v>2887162.07419493</v>
      </c>
      <c r="E264">
        <v>3081792.964716912</v>
      </c>
      <c r="F264">
        <v>818341.0026897931</v>
      </c>
      <c r="G264">
        <v>1495522.551762523</v>
      </c>
    </row>
    <row r="265" spans="1:7">
      <c r="A265">
        <v>263</v>
      </c>
      <c r="B265">
        <v>10197753.12429713</v>
      </c>
      <c r="C265">
        <v>1915111.665939913</v>
      </c>
      <c r="D265">
        <v>2887138.01053625</v>
      </c>
      <c r="E265">
        <v>3081792.964716912</v>
      </c>
      <c r="F265">
        <v>818231.8323569293</v>
      </c>
      <c r="G265">
        <v>1495478.650747128</v>
      </c>
    </row>
    <row r="266" spans="1:7">
      <c r="A266">
        <v>264</v>
      </c>
      <c r="B266">
        <v>10197553.51534795</v>
      </c>
      <c r="C266">
        <v>1922428.894316216</v>
      </c>
      <c r="D266">
        <v>2885088.321001314</v>
      </c>
      <c r="E266">
        <v>3081792.964716912</v>
      </c>
      <c r="F266">
        <v>814396.0785421092</v>
      </c>
      <c r="G266">
        <v>1493847.256771396</v>
      </c>
    </row>
    <row r="267" spans="1:7">
      <c r="A267">
        <v>265</v>
      </c>
      <c r="B267">
        <v>10197470.07625115</v>
      </c>
      <c r="C267">
        <v>1919031.775519551</v>
      </c>
      <c r="D267">
        <v>2886004.560598031</v>
      </c>
      <c r="E267">
        <v>3081792.964716912</v>
      </c>
      <c r="F267">
        <v>816113.4124886097</v>
      </c>
      <c r="G267">
        <v>1494527.362928048</v>
      </c>
    </row>
    <row r="268" spans="1:7">
      <c r="A268">
        <v>266</v>
      </c>
      <c r="B268">
        <v>10197122.15510926</v>
      </c>
      <c r="C268">
        <v>1926847.536783608</v>
      </c>
      <c r="D268">
        <v>2883801.452022905</v>
      </c>
      <c r="E268">
        <v>3081792.964716912</v>
      </c>
      <c r="F268">
        <v>811964.6557992479</v>
      </c>
      <c r="G268">
        <v>1492715.545786588</v>
      </c>
    </row>
    <row r="269" spans="1:7">
      <c r="A269">
        <v>267</v>
      </c>
      <c r="B269">
        <v>10197223.45650955</v>
      </c>
      <c r="C269">
        <v>1922264.36640743</v>
      </c>
      <c r="D269">
        <v>2885418.164321625</v>
      </c>
      <c r="E269">
        <v>3081792.964716912</v>
      </c>
      <c r="F269">
        <v>814142.9375547805</v>
      </c>
      <c r="G269">
        <v>1493605.023508803</v>
      </c>
    </row>
    <row r="270" spans="1:7">
      <c r="A270">
        <v>268</v>
      </c>
      <c r="B270">
        <v>10197188.92955313</v>
      </c>
      <c r="C270">
        <v>1928155.99632165</v>
      </c>
      <c r="D270">
        <v>2883489.25855882</v>
      </c>
      <c r="E270">
        <v>3081792.964716912</v>
      </c>
      <c r="F270">
        <v>811329.6126150313</v>
      </c>
      <c r="G270">
        <v>1492421.097340715</v>
      </c>
    </row>
    <row r="271" spans="1:7">
      <c r="A271">
        <v>269</v>
      </c>
      <c r="B271">
        <v>10196943.94173291</v>
      </c>
      <c r="C271">
        <v>1928629.177717185</v>
      </c>
      <c r="D271">
        <v>2883248.101733135</v>
      </c>
      <c r="E271">
        <v>3081792.964716912</v>
      </c>
      <c r="F271">
        <v>810967.4234431322</v>
      </c>
      <c r="G271">
        <v>1492306.274122549</v>
      </c>
    </row>
    <row r="272" spans="1:7">
      <c r="A272">
        <v>270</v>
      </c>
      <c r="B272">
        <v>10197020.0775465</v>
      </c>
      <c r="C272">
        <v>1932190.300506158</v>
      </c>
      <c r="D272">
        <v>2882402.625216682</v>
      </c>
      <c r="E272">
        <v>3081792.964716912</v>
      </c>
      <c r="F272">
        <v>809060.0706259595</v>
      </c>
      <c r="G272">
        <v>1491574.116480785</v>
      </c>
    </row>
    <row r="273" spans="1:7">
      <c r="A273">
        <v>271</v>
      </c>
      <c r="B273">
        <v>10196721.46573653</v>
      </c>
      <c r="C273">
        <v>1934304.674955161</v>
      </c>
      <c r="D273">
        <v>2881646.43319814</v>
      </c>
      <c r="E273">
        <v>3081792.964716912</v>
      </c>
      <c r="F273">
        <v>808024.9252509613</v>
      </c>
      <c r="G273">
        <v>1490952.467615358</v>
      </c>
    </row>
    <row r="274" spans="1:7">
      <c r="A274">
        <v>272</v>
      </c>
      <c r="B274">
        <v>10196673.17855152</v>
      </c>
      <c r="C274">
        <v>1935811.364742261</v>
      </c>
      <c r="D274">
        <v>2881218.241909112</v>
      </c>
      <c r="E274">
        <v>3081792.964716912</v>
      </c>
      <c r="F274">
        <v>807277.6542883354</v>
      </c>
      <c r="G274">
        <v>1490572.9528949</v>
      </c>
    </row>
    <row r="275" spans="1:7">
      <c r="A275">
        <v>273</v>
      </c>
      <c r="B275">
        <v>10196781.76415095</v>
      </c>
      <c r="C275">
        <v>1934505.75196683</v>
      </c>
      <c r="D275">
        <v>2881785.580515368</v>
      </c>
      <c r="E275">
        <v>3081792.964716912</v>
      </c>
      <c r="F275">
        <v>807862.4609159298</v>
      </c>
      <c r="G275">
        <v>1490835.006035912</v>
      </c>
    </row>
    <row r="276" spans="1:7">
      <c r="A276">
        <v>274</v>
      </c>
      <c r="B276">
        <v>10196488.14774892</v>
      </c>
      <c r="C276">
        <v>1939015.890236759</v>
      </c>
      <c r="D276">
        <v>2880120.086099374</v>
      </c>
      <c r="E276">
        <v>3081792.964716912</v>
      </c>
      <c r="F276">
        <v>805695.8124995942</v>
      </c>
      <c r="G276">
        <v>1489863.394196283</v>
      </c>
    </row>
    <row r="277" spans="1:7">
      <c r="A277">
        <v>275</v>
      </c>
      <c r="B277">
        <v>10196530.25255048</v>
      </c>
      <c r="C277">
        <v>1938517.538975283</v>
      </c>
      <c r="D277">
        <v>2880228.988222343</v>
      </c>
      <c r="E277">
        <v>3081792.964716912</v>
      </c>
      <c r="F277">
        <v>806010.1034527867</v>
      </c>
      <c r="G277">
        <v>1489980.657183151</v>
      </c>
    </row>
    <row r="278" spans="1:7">
      <c r="A278">
        <v>276</v>
      </c>
      <c r="B278">
        <v>10196594.36922611</v>
      </c>
      <c r="C278">
        <v>1940560.055092163</v>
      </c>
      <c r="D278">
        <v>2879603.090684189</v>
      </c>
      <c r="E278">
        <v>3081792.964716912</v>
      </c>
      <c r="F278">
        <v>805039.4057626654</v>
      </c>
      <c r="G278">
        <v>1489598.852970183</v>
      </c>
    </row>
    <row r="279" spans="1:7">
      <c r="A279">
        <v>277</v>
      </c>
      <c r="B279">
        <v>10196506.11853041</v>
      </c>
      <c r="C279">
        <v>1937127.704784808</v>
      </c>
      <c r="D279">
        <v>2880833.01882162</v>
      </c>
      <c r="E279">
        <v>3081792.964716912</v>
      </c>
      <c r="F279">
        <v>806517.2122126683</v>
      </c>
      <c r="G279">
        <v>1490235.217994405</v>
      </c>
    </row>
    <row r="280" spans="1:7">
      <c r="A280">
        <v>278</v>
      </c>
      <c r="B280">
        <v>10196634.60264365</v>
      </c>
      <c r="C280">
        <v>1938757.957494697</v>
      </c>
      <c r="D280">
        <v>2880179.245582903</v>
      </c>
      <c r="E280">
        <v>3081792.964716912</v>
      </c>
      <c r="F280">
        <v>805969.0572102728</v>
      </c>
      <c r="G280">
        <v>1489935.377638862</v>
      </c>
    </row>
    <row r="281" spans="1:7">
      <c r="A281">
        <v>279</v>
      </c>
      <c r="B281">
        <v>10196471.34327071</v>
      </c>
      <c r="C281">
        <v>1938795.290917531</v>
      </c>
      <c r="D281">
        <v>2880156.898295148</v>
      </c>
      <c r="E281">
        <v>3081792.964716912</v>
      </c>
      <c r="F281">
        <v>805822.0204651519</v>
      </c>
      <c r="G281">
        <v>1489904.168875972</v>
      </c>
    </row>
    <row r="282" spans="1:7">
      <c r="A282">
        <v>280</v>
      </c>
      <c r="B282">
        <v>10196376.48271336</v>
      </c>
      <c r="C282">
        <v>1942150.747265823</v>
      </c>
      <c r="D282">
        <v>2878981.998170351</v>
      </c>
      <c r="E282">
        <v>3081792.964716912</v>
      </c>
      <c r="F282">
        <v>804283.3572877889</v>
      </c>
      <c r="G282">
        <v>1489167.415272481</v>
      </c>
    </row>
    <row r="283" spans="1:7">
      <c r="A283">
        <v>281</v>
      </c>
      <c r="B283">
        <v>10196434.2403339</v>
      </c>
      <c r="C283">
        <v>1942605.378892405</v>
      </c>
      <c r="D283">
        <v>2878849.294150644</v>
      </c>
      <c r="E283">
        <v>3081792.964716912</v>
      </c>
      <c r="F283">
        <v>804084.8845811243</v>
      </c>
      <c r="G283">
        <v>1489101.717992817</v>
      </c>
    </row>
    <row r="284" spans="1:7">
      <c r="A284">
        <v>282</v>
      </c>
      <c r="B284">
        <v>10196363.25289368</v>
      </c>
      <c r="C284">
        <v>1943534.15756759</v>
      </c>
      <c r="D284">
        <v>2878633.303446251</v>
      </c>
      <c r="E284">
        <v>3081792.964716912</v>
      </c>
      <c r="F284">
        <v>803578.6664510635</v>
      </c>
      <c r="G284">
        <v>1488824.160711866</v>
      </c>
    </row>
    <row r="285" spans="1:7">
      <c r="A285">
        <v>283</v>
      </c>
      <c r="B285">
        <v>10196418.80122516</v>
      </c>
      <c r="C285">
        <v>1943730.581239918</v>
      </c>
      <c r="D285">
        <v>2878560.474607059</v>
      </c>
      <c r="E285">
        <v>3081792.964716912</v>
      </c>
      <c r="F285">
        <v>803520.690537774</v>
      </c>
      <c r="G285">
        <v>1488814.090123501</v>
      </c>
    </row>
    <row r="286" spans="1:7">
      <c r="A286">
        <v>284</v>
      </c>
      <c r="B286">
        <v>10196539.59281907</v>
      </c>
      <c r="C286">
        <v>1946895.438716557</v>
      </c>
      <c r="D286">
        <v>2877487.028632232</v>
      </c>
      <c r="E286">
        <v>3081792.964716912</v>
      </c>
      <c r="F286">
        <v>802183.1647441867</v>
      </c>
      <c r="G286">
        <v>1488180.996009182</v>
      </c>
    </row>
    <row r="287" spans="1:7">
      <c r="A287">
        <v>285</v>
      </c>
      <c r="B287">
        <v>10196320.6889558</v>
      </c>
      <c r="C287">
        <v>1941472.059890994</v>
      </c>
      <c r="D287">
        <v>2879265.268084692</v>
      </c>
      <c r="E287">
        <v>3081792.964716912</v>
      </c>
      <c r="F287">
        <v>804558.7549717422</v>
      </c>
      <c r="G287">
        <v>1489231.641291464</v>
      </c>
    </row>
    <row r="288" spans="1:7">
      <c r="A288">
        <v>286</v>
      </c>
      <c r="B288">
        <v>10196274.4996811</v>
      </c>
      <c r="C288">
        <v>1940205.495925996</v>
      </c>
      <c r="D288">
        <v>2879836.205167085</v>
      </c>
      <c r="E288">
        <v>3081792.964716912</v>
      </c>
      <c r="F288">
        <v>805055.549895554</v>
      </c>
      <c r="G288">
        <v>1489384.283975556</v>
      </c>
    </row>
    <row r="289" spans="1:7">
      <c r="A289">
        <v>287</v>
      </c>
      <c r="B289">
        <v>10196270.6772929</v>
      </c>
      <c r="C289">
        <v>1935133.873421906</v>
      </c>
      <c r="D289">
        <v>2881210.295424313</v>
      </c>
      <c r="E289">
        <v>3081792.964716912</v>
      </c>
      <c r="F289">
        <v>807670.7894597483</v>
      </c>
      <c r="G289">
        <v>1490462.754270021</v>
      </c>
    </row>
    <row r="290" spans="1:7">
      <c r="A290">
        <v>288</v>
      </c>
      <c r="B290">
        <v>10196391.71964772</v>
      </c>
      <c r="C290">
        <v>1938388.724635934</v>
      </c>
      <c r="D290">
        <v>2880268.975852856</v>
      </c>
      <c r="E290">
        <v>3081792.964716912</v>
      </c>
      <c r="F290">
        <v>806114.9687798206</v>
      </c>
      <c r="G290">
        <v>1489826.0856622</v>
      </c>
    </row>
    <row r="291" spans="1:7">
      <c r="A291">
        <v>289</v>
      </c>
      <c r="B291">
        <v>10196274.62981781</v>
      </c>
      <c r="C291">
        <v>1932512.641839805</v>
      </c>
      <c r="D291">
        <v>2881895.842754699</v>
      </c>
      <c r="E291">
        <v>3081792.964716912</v>
      </c>
      <c r="F291">
        <v>809009.4908070761</v>
      </c>
      <c r="G291">
        <v>1491063.689699318</v>
      </c>
    </row>
    <row r="292" spans="1:7">
      <c r="A292">
        <v>290</v>
      </c>
      <c r="B292">
        <v>10196484.93646794</v>
      </c>
      <c r="C292">
        <v>1932293.161811433</v>
      </c>
      <c r="D292">
        <v>2881921.829187674</v>
      </c>
      <c r="E292">
        <v>3081792.964716912</v>
      </c>
      <c r="F292">
        <v>809373.4579234755</v>
      </c>
      <c r="G292">
        <v>1491103.522828442</v>
      </c>
    </row>
    <row r="293" spans="1:7">
      <c r="A293">
        <v>291</v>
      </c>
      <c r="B293">
        <v>10196407.08392126</v>
      </c>
      <c r="C293">
        <v>1931848.989959955</v>
      </c>
      <c r="D293">
        <v>2882058.10889644</v>
      </c>
      <c r="E293">
        <v>3081792.964716912</v>
      </c>
      <c r="F293">
        <v>809525.7168786241</v>
      </c>
      <c r="G293">
        <v>1491181.303469331</v>
      </c>
    </row>
    <row r="294" spans="1:7">
      <c r="A294">
        <v>292</v>
      </c>
      <c r="B294">
        <v>10196330.56417586</v>
      </c>
      <c r="C294">
        <v>1941905.817077169</v>
      </c>
      <c r="D294">
        <v>2879497.360578741</v>
      </c>
      <c r="E294">
        <v>3081792.964716912</v>
      </c>
      <c r="F294">
        <v>804128.9091926676</v>
      </c>
      <c r="G294">
        <v>1489005.51261037</v>
      </c>
    </row>
    <row r="295" spans="1:7">
      <c r="A295">
        <v>293</v>
      </c>
      <c r="B295">
        <v>10196364.89503561</v>
      </c>
      <c r="C295">
        <v>1935271.269716502</v>
      </c>
      <c r="D295">
        <v>2881183.582187237</v>
      </c>
      <c r="E295">
        <v>3081792.964716912</v>
      </c>
      <c r="F295">
        <v>807674.1394923432</v>
      </c>
      <c r="G295">
        <v>1490442.938922611</v>
      </c>
    </row>
    <row r="296" spans="1:7">
      <c r="A296">
        <v>294</v>
      </c>
      <c r="B296">
        <v>10196471.39746222</v>
      </c>
      <c r="C296">
        <v>1931942.727693739</v>
      </c>
      <c r="D296">
        <v>2882065.474256669</v>
      </c>
      <c r="E296">
        <v>3081792.964716912</v>
      </c>
      <c r="F296">
        <v>809389.8160625055</v>
      </c>
      <c r="G296">
        <v>1491280.414732398</v>
      </c>
    </row>
    <row r="297" spans="1:7">
      <c r="A297">
        <v>295</v>
      </c>
      <c r="B297">
        <v>10196340.04363338</v>
      </c>
      <c r="C297">
        <v>1935522.057645632</v>
      </c>
      <c r="D297">
        <v>2881162.665451704</v>
      </c>
      <c r="E297">
        <v>3081792.964716912</v>
      </c>
      <c r="F297">
        <v>807484.4476782577</v>
      </c>
      <c r="G297">
        <v>1490377.908140867</v>
      </c>
    </row>
    <row r="298" spans="1:7">
      <c r="A298">
        <v>296</v>
      </c>
      <c r="B298">
        <v>10196420.24861997</v>
      </c>
      <c r="C298">
        <v>1934357.779088311</v>
      </c>
      <c r="D298">
        <v>2881828.759870676</v>
      </c>
      <c r="E298">
        <v>3081792.964716912</v>
      </c>
      <c r="F298">
        <v>807863.9282857641</v>
      </c>
      <c r="G298">
        <v>1490576.816658309</v>
      </c>
    </row>
    <row r="299" spans="1:7">
      <c r="A299">
        <v>297</v>
      </c>
      <c r="B299">
        <v>10196344.68611378</v>
      </c>
      <c r="C299">
        <v>1934433.25657858</v>
      </c>
      <c r="D299">
        <v>2881451.040674593</v>
      </c>
      <c r="E299">
        <v>3081792.964716912</v>
      </c>
      <c r="F299">
        <v>808058.9860906907</v>
      </c>
      <c r="G299">
        <v>1490608.438053004</v>
      </c>
    </row>
    <row r="300" spans="1:7">
      <c r="A300">
        <v>298</v>
      </c>
      <c r="B300">
        <v>10196125.77052339</v>
      </c>
      <c r="C300">
        <v>1937922.091829609</v>
      </c>
      <c r="D300">
        <v>2880312.176678319</v>
      </c>
      <c r="E300">
        <v>3081792.964716912</v>
      </c>
      <c r="F300">
        <v>806257.9912828807</v>
      </c>
      <c r="G300">
        <v>1489840.546015667</v>
      </c>
    </row>
    <row r="301" spans="1:7">
      <c r="A301">
        <v>299</v>
      </c>
      <c r="B301">
        <v>10196101.10802865</v>
      </c>
      <c r="C301">
        <v>1937990.578065653</v>
      </c>
      <c r="D301">
        <v>2880248.218992642</v>
      </c>
      <c r="E301">
        <v>3081792.964716912</v>
      </c>
      <c r="F301">
        <v>806247.9532247384</v>
      </c>
      <c r="G301">
        <v>1489821.393028705</v>
      </c>
    </row>
    <row r="302" spans="1:7">
      <c r="A302">
        <v>300</v>
      </c>
      <c r="B302">
        <v>10196114.27146509</v>
      </c>
      <c r="C302">
        <v>1937265.439756033</v>
      </c>
      <c r="D302">
        <v>2880507.374755243</v>
      </c>
      <c r="E302">
        <v>3081792.964716912</v>
      </c>
      <c r="F302">
        <v>806581.3594452584</v>
      </c>
      <c r="G302">
        <v>1489967.132791644</v>
      </c>
    </row>
    <row r="303" spans="1:7">
      <c r="A303">
        <v>301</v>
      </c>
      <c r="B303">
        <v>10196094.14946428</v>
      </c>
      <c r="C303">
        <v>1937105.822914307</v>
      </c>
      <c r="D303">
        <v>2880640.02179857</v>
      </c>
      <c r="E303">
        <v>3081792.964716912</v>
      </c>
      <c r="F303">
        <v>806570.3056522275</v>
      </c>
      <c r="G303">
        <v>1489985.034382261</v>
      </c>
    </row>
    <row r="304" spans="1:7">
      <c r="A304">
        <v>302</v>
      </c>
      <c r="B304">
        <v>10196109.11874455</v>
      </c>
      <c r="C304">
        <v>1936313.366795202</v>
      </c>
      <c r="D304">
        <v>2880913.452724761</v>
      </c>
      <c r="E304">
        <v>3081792.964716912</v>
      </c>
      <c r="F304">
        <v>806938.3274041911</v>
      </c>
      <c r="G304">
        <v>1490151.007103482</v>
      </c>
    </row>
    <row r="305" spans="1:7">
      <c r="A305">
        <v>303</v>
      </c>
      <c r="B305">
        <v>10196135.23763463</v>
      </c>
      <c r="C305">
        <v>1937357.06811307</v>
      </c>
      <c r="D305">
        <v>2880636.449718183</v>
      </c>
      <c r="E305">
        <v>3081792.964716912</v>
      </c>
      <c r="F305">
        <v>806397.051176629</v>
      </c>
      <c r="G305">
        <v>1489951.703909835</v>
      </c>
    </row>
    <row r="306" spans="1:7">
      <c r="A306">
        <v>304</v>
      </c>
      <c r="B306">
        <v>10196122.89034744</v>
      </c>
      <c r="C306">
        <v>1937509.088596608</v>
      </c>
      <c r="D306">
        <v>2880534.677420287</v>
      </c>
      <c r="E306">
        <v>3081792.964716912</v>
      </c>
      <c r="F306">
        <v>806389.3682579276</v>
      </c>
      <c r="G306">
        <v>1489896.791355708</v>
      </c>
    </row>
    <row r="307" spans="1:7">
      <c r="A307">
        <v>305</v>
      </c>
      <c r="B307">
        <v>10196040.66029871</v>
      </c>
      <c r="C307">
        <v>1939478.213200648</v>
      </c>
      <c r="D307">
        <v>2879850.173346925</v>
      </c>
      <c r="E307">
        <v>3081792.964716912</v>
      </c>
      <c r="F307">
        <v>805430.8276178708</v>
      </c>
      <c r="G307">
        <v>1489488.481416358</v>
      </c>
    </row>
    <row r="308" spans="1:7">
      <c r="A308">
        <v>306</v>
      </c>
      <c r="B308">
        <v>10196052.74188587</v>
      </c>
      <c r="C308">
        <v>1938719.76796999</v>
      </c>
      <c r="D308">
        <v>2880083.077733593</v>
      </c>
      <c r="E308">
        <v>3081792.964716912</v>
      </c>
      <c r="F308">
        <v>805807.9375478835</v>
      </c>
      <c r="G308">
        <v>1489648.993917486</v>
      </c>
    </row>
    <row r="309" spans="1:7">
      <c r="A309">
        <v>307</v>
      </c>
      <c r="B309">
        <v>10196054.03056725</v>
      </c>
      <c r="C309">
        <v>1941777.669442731</v>
      </c>
      <c r="D309">
        <v>2879141.2584762</v>
      </c>
      <c r="E309">
        <v>3081792.964716912</v>
      </c>
      <c r="F309">
        <v>804307.9442801065</v>
      </c>
      <c r="G309">
        <v>1489034.193651298</v>
      </c>
    </row>
    <row r="310" spans="1:7">
      <c r="A310">
        <v>308</v>
      </c>
      <c r="B310">
        <v>10196029.94131752</v>
      </c>
      <c r="C310">
        <v>1939724.498937141</v>
      </c>
      <c r="D310">
        <v>2879775.141444759</v>
      </c>
      <c r="E310">
        <v>3081792.964716912</v>
      </c>
      <c r="F310">
        <v>805318.7849968253</v>
      </c>
      <c r="G310">
        <v>1489418.551221884</v>
      </c>
    </row>
    <row r="311" spans="1:7">
      <c r="A311">
        <v>309</v>
      </c>
      <c r="B311">
        <v>10196049.15993394</v>
      </c>
      <c r="C311">
        <v>1939408.819096471</v>
      </c>
      <c r="D311">
        <v>2879752.819160071</v>
      </c>
      <c r="E311">
        <v>3081792.964716912</v>
      </c>
      <c r="F311">
        <v>805558.2650127021</v>
      </c>
      <c r="G311">
        <v>1489536.291947785</v>
      </c>
    </row>
    <row r="312" spans="1:7">
      <c r="A312">
        <v>310</v>
      </c>
      <c r="B312">
        <v>10196056.89145196</v>
      </c>
      <c r="C312">
        <v>1939304.852201103</v>
      </c>
      <c r="D312">
        <v>2879968.033841535</v>
      </c>
      <c r="E312">
        <v>3081792.964716912</v>
      </c>
      <c r="F312">
        <v>805507.0179495644</v>
      </c>
      <c r="G312">
        <v>1489484.022742846</v>
      </c>
    </row>
    <row r="313" spans="1:7">
      <c r="A313">
        <v>311</v>
      </c>
      <c r="B313">
        <v>10196042.16273525</v>
      </c>
      <c r="C313">
        <v>1940558.220768205</v>
      </c>
      <c r="D313">
        <v>2879629.537591398</v>
      </c>
      <c r="E313">
        <v>3081792.964716912</v>
      </c>
      <c r="F313">
        <v>804831.6366706387</v>
      </c>
      <c r="G313">
        <v>1489229.802988098</v>
      </c>
    </row>
    <row r="314" spans="1:7">
      <c r="A314">
        <v>312</v>
      </c>
      <c r="B314">
        <v>10196041.53047838</v>
      </c>
      <c r="C314">
        <v>1939153.080082158</v>
      </c>
      <c r="D314">
        <v>2879901.409552665</v>
      </c>
      <c r="E314">
        <v>3081792.964716912</v>
      </c>
      <c r="F314">
        <v>805640.8028025241</v>
      </c>
      <c r="G314">
        <v>1489553.273324125</v>
      </c>
    </row>
    <row r="315" spans="1:7">
      <c r="A315">
        <v>313</v>
      </c>
      <c r="B315">
        <v>10196021.10530017</v>
      </c>
      <c r="C315">
        <v>1943985.122760626</v>
      </c>
      <c r="D315">
        <v>2878582.450607317</v>
      </c>
      <c r="E315">
        <v>3081792.964716912</v>
      </c>
      <c r="F315">
        <v>803138.1121859854</v>
      </c>
      <c r="G315">
        <v>1488522.455029323</v>
      </c>
    </row>
    <row r="316" spans="1:7">
      <c r="A316">
        <v>314</v>
      </c>
      <c r="B316">
        <v>10196062.97652708</v>
      </c>
      <c r="C316">
        <v>1942995.44982272</v>
      </c>
      <c r="D316">
        <v>2878838.843124396</v>
      </c>
      <c r="E316">
        <v>3081792.964716912</v>
      </c>
      <c r="F316">
        <v>803690.907460679</v>
      </c>
      <c r="G316">
        <v>1488744.811402376</v>
      </c>
    </row>
    <row r="317" spans="1:7">
      <c r="A317">
        <v>315</v>
      </c>
      <c r="B317">
        <v>10196042.88399277</v>
      </c>
      <c r="C317">
        <v>1944534.682920874</v>
      </c>
      <c r="D317">
        <v>2878271.307633291</v>
      </c>
      <c r="E317">
        <v>3081792.964716912</v>
      </c>
      <c r="F317">
        <v>803016.6358025088</v>
      </c>
      <c r="G317">
        <v>1488427.292919177</v>
      </c>
    </row>
    <row r="318" spans="1:7">
      <c r="A318">
        <v>316</v>
      </c>
      <c r="B318">
        <v>10196037.66509837</v>
      </c>
      <c r="C318">
        <v>1943604.012865612</v>
      </c>
      <c r="D318">
        <v>2878681.796428564</v>
      </c>
      <c r="E318">
        <v>3081792.964716912</v>
      </c>
      <c r="F318">
        <v>803350.4993542341</v>
      </c>
      <c r="G318">
        <v>1488608.391733047</v>
      </c>
    </row>
    <row r="319" spans="1:7">
      <c r="A319">
        <v>317</v>
      </c>
      <c r="B319">
        <v>10196022.15028741</v>
      </c>
      <c r="C319">
        <v>1946020.53210992</v>
      </c>
      <c r="D319">
        <v>2878009.908117843</v>
      </c>
      <c r="E319">
        <v>3081792.964716912</v>
      </c>
      <c r="F319">
        <v>802117.0131867222</v>
      </c>
      <c r="G319">
        <v>1488081.732156012</v>
      </c>
    </row>
    <row r="320" spans="1:7">
      <c r="A320">
        <v>318</v>
      </c>
      <c r="B320">
        <v>10196039.43238695</v>
      </c>
      <c r="C320">
        <v>1945182.847671723</v>
      </c>
      <c r="D320">
        <v>2878281.948317799</v>
      </c>
      <c r="E320">
        <v>3081792.964716912</v>
      </c>
      <c r="F320">
        <v>802531.7370801709</v>
      </c>
      <c r="G320">
        <v>1488249.934600345</v>
      </c>
    </row>
    <row r="321" spans="1:7">
      <c r="A321">
        <v>319</v>
      </c>
      <c r="B321">
        <v>10196039.48366641</v>
      </c>
      <c r="C321">
        <v>1942778.705681861</v>
      </c>
      <c r="D321">
        <v>2879002.683020872</v>
      </c>
      <c r="E321">
        <v>3081792.964716912</v>
      </c>
      <c r="F321">
        <v>803691.180724783</v>
      </c>
      <c r="G321">
        <v>1488773.94952198</v>
      </c>
    </row>
    <row r="322" spans="1:7">
      <c r="A322">
        <v>320</v>
      </c>
      <c r="B322">
        <v>10196030.47049428</v>
      </c>
      <c r="C322">
        <v>1941415.835393845</v>
      </c>
      <c r="D322">
        <v>2879279.450000805</v>
      </c>
      <c r="E322">
        <v>3081792.964716912</v>
      </c>
      <c r="F322">
        <v>804469.5562949512</v>
      </c>
      <c r="G322">
        <v>1489072.664087765</v>
      </c>
    </row>
    <row r="323" spans="1:7">
      <c r="A323">
        <v>321</v>
      </c>
      <c r="B323">
        <v>10196043.58685471</v>
      </c>
      <c r="C323">
        <v>1944747.529812656</v>
      </c>
      <c r="D323">
        <v>2878375.008205383</v>
      </c>
      <c r="E323">
        <v>3081792.964716912</v>
      </c>
      <c r="F323">
        <v>802745.4540563473</v>
      </c>
      <c r="G323">
        <v>1488382.630063412</v>
      </c>
    </row>
    <row r="324" spans="1:7">
      <c r="A324">
        <v>322</v>
      </c>
      <c r="B324">
        <v>10196020.62376181</v>
      </c>
      <c r="C324">
        <v>1944052.564988818</v>
      </c>
      <c r="D324">
        <v>2878570.853631441</v>
      </c>
      <c r="E324">
        <v>3081792.964716912</v>
      </c>
      <c r="F324">
        <v>803095.7286219351</v>
      </c>
      <c r="G324">
        <v>1488508.511802706</v>
      </c>
    </row>
    <row r="325" spans="1:7">
      <c r="A325">
        <v>323</v>
      </c>
      <c r="B325">
        <v>10196053.43656859</v>
      </c>
      <c r="C325">
        <v>1945537.966365012</v>
      </c>
      <c r="D325">
        <v>2878193.928502226</v>
      </c>
      <c r="E325">
        <v>3081792.964716912</v>
      </c>
      <c r="F325">
        <v>802312.1782908193</v>
      </c>
      <c r="G325">
        <v>1488216.398693617</v>
      </c>
    </row>
    <row r="326" spans="1:7">
      <c r="A326">
        <v>324</v>
      </c>
      <c r="B326">
        <v>10196014.57022543</v>
      </c>
      <c r="C326">
        <v>1944995.021408217</v>
      </c>
      <c r="D326">
        <v>2878329.868766936</v>
      </c>
      <c r="E326">
        <v>3081792.964716912</v>
      </c>
      <c r="F326">
        <v>802579.2667278746</v>
      </c>
      <c r="G326">
        <v>1488317.448605494</v>
      </c>
    </row>
    <row r="327" spans="1:7">
      <c r="A327">
        <v>325</v>
      </c>
      <c r="B327">
        <v>10196039.79077895</v>
      </c>
      <c r="C327">
        <v>1943715.621836519</v>
      </c>
      <c r="D327">
        <v>2878656.304417255</v>
      </c>
      <c r="E327">
        <v>3081792.964716912</v>
      </c>
      <c r="F327">
        <v>803271.3462601363</v>
      </c>
      <c r="G327">
        <v>1488603.553548126</v>
      </c>
    </row>
    <row r="328" spans="1:7">
      <c r="A328">
        <v>326</v>
      </c>
      <c r="B328">
        <v>10196027.18027298</v>
      </c>
      <c r="C328">
        <v>1946151.99294658</v>
      </c>
      <c r="D328">
        <v>2877985.789341991</v>
      </c>
      <c r="E328">
        <v>3081792.964716912</v>
      </c>
      <c r="F328">
        <v>802022.7749514667</v>
      </c>
      <c r="G328">
        <v>1488073.658316031</v>
      </c>
    </row>
    <row r="329" spans="1:7">
      <c r="A329">
        <v>327</v>
      </c>
      <c r="B329">
        <v>10196019.64549075</v>
      </c>
      <c r="C329">
        <v>1944689.955309037</v>
      </c>
      <c r="D329">
        <v>2878455.649686395</v>
      </c>
      <c r="E329">
        <v>3081792.964716912</v>
      </c>
      <c r="F329">
        <v>802703.3049906874</v>
      </c>
      <c r="G329">
        <v>1488377.770787722</v>
      </c>
    </row>
    <row r="330" spans="1:7">
      <c r="A330">
        <v>328</v>
      </c>
      <c r="B330">
        <v>10196016.17110367</v>
      </c>
      <c r="C330">
        <v>1944753.938757799</v>
      </c>
      <c r="D330">
        <v>2878411.17564103</v>
      </c>
      <c r="E330">
        <v>3081792.964716912</v>
      </c>
      <c r="F330">
        <v>802686.9615582156</v>
      </c>
      <c r="G330">
        <v>1488371.130429711</v>
      </c>
    </row>
    <row r="331" spans="1:7">
      <c r="A331">
        <v>329</v>
      </c>
      <c r="B331">
        <v>10196019.51299478</v>
      </c>
      <c r="C331">
        <v>1944308.979876653</v>
      </c>
      <c r="D331">
        <v>2878545.243160764</v>
      </c>
      <c r="E331">
        <v>3081792.964716912</v>
      </c>
      <c r="F331">
        <v>802916.334916488</v>
      </c>
      <c r="G331">
        <v>1488455.990323962</v>
      </c>
    </row>
    <row r="332" spans="1:7">
      <c r="A332">
        <v>330</v>
      </c>
      <c r="B332">
        <v>10196010.86149847</v>
      </c>
      <c r="C332">
        <v>1944965.869328213</v>
      </c>
      <c r="D332">
        <v>2878355.641031747</v>
      </c>
      <c r="E332">
        <v>3081792.964716912</v>
      </c>
      <c r="F332">
        <v>802567.7322870996</v>
      </c>
      <c r="G332">
        <v>1488328.654134498</v>
      </c>
    </row>
    <row r="333" spans="1:7">
      <c r="A333">
        <v>331</v>
      </c>
      <c r="B333">
        <v>10196017.37966499</v>
      </c>
      <c r="C333">
        <v>1944991.700229396</v>
      </c>
      <c r="D333">
        <v>2878381.153260493</v>
      </c>
      <c r="E333">
        <v>3081792.964716912</v>
      </c>
      <c r="F333">
        <v>802538.6168636071</v>
      </c>
      <c r="G333">
        <v>1488312.944594577</v>
      </c>
    </row>
    <row r="334" spans="1:7">
      <c r="A334">
        <v>332</v>
      </c>
      <c r="B334">
        <v>10196013.51796175</v>
      </c>
      <c r="C334">
        <v>1944510.344238374</v>
      </c>
      <c r="D334">
        <v>2878479.809269733</v>
      </c>
      <c r="E334">
        <v>3081792.964716912</v>
      </c>
      <c r="F334">
        <v>802798.1544957316</v>
      </c>
      <c r="G334">
        <v>1488432.245241003</v>
      </c>
    </row>
    <row r="335" spans="1:7">
      <c r="A335">
        <v>333</v>
      </c>
      <c r="B335">
        <v>10196017.47234604</v>
      </c>
      <c r="C335">
        <v>1944774.867017132</v>
      </c>
      <c r="D335">
        <v>2878387.611225711</v>
      </c>
      <c r="E335">
        <v>3081792.964716912</v>
      </c>
      <c r="F335">
        <v>802685.6684323009</v>
      </c>
      <c r="G335">
        <v>1488376.360953986</v>
      </c>
    </row>
    <row r="336" spans="1:7">
      <c r="A336">
        <v>334</v>
      </c>
      <c r="B336">
        <v>10196017.61886701</v>
      </c>
      <c r="C336">
        <v>1944918.846839957</v>
      </c>
      <c r="D336">
        <v>2878428.496519545</v>
      </c>
      <c r="E336">
        <v>3081792.964716912</v>
      </c>
      <c r="F336">
        <v>802566.9388042898</v>
      </c>
      <c r="G336">
        <v>1488310.37198631</v>
      </c>
    </row>
    <row r="337" spans="1:7">
      <c r="A337">
        <v>335</v>
      </c>
      <c r="B337">
        <v>10196014.88804687</v>
      </c>
      <c r="C337">
        <v>1945394.366799118</v>
      </c>
      <c r="D337">
        <v>2878251.216713743</v>
      </c>
      <c r="E337">
        <v>3081792.964716912</v>
      </c>
      <c r="F337">
        <v>802336.2094002512</v>
      </c>
      <c r="G337">
        <v>1488240.130416847</v>
      </c>
    </row>
    <row r="338" spans="1:7">
      <c r="A338">
        <v>336</v>
      </c>
      <c r="B338">
        <v>10196004.41294001</v>
      </c>
      <c r="C338">
        <v>1945469.299531047</v>
      </c>
      <c r="D338">
        <v>2878210.913258153</v>
      </c>
      <c r="E338">
        <v>3081792.964716912</v>
      </c>
      <c r="F338">
        <v>802300.3898589564</v>
      </c>
      <c r="G338">
        <v>1488230.845574942</v>
      </c>
    </row>
    <row r="339" spans="1:7">
      <c r="A339">
        <v>337</v>
      </c>
      <c r="B339">
        <v>10196011.59054361</v>
      </c>
      <c r="C339">
        <v>1946353.134410218</v>
      </c>
      <c r="D339">
        <v>2877959.660809998</v>
      </c>
      <c r="E339">
        <v>3081792.964716912</v>
      </c>
      <c r="F339">
        <v>801862.0075529072</v>
      </c>
      <c r="G339">
        <v>1488043.823053573</v>
      </c>
    </row>
    <row r="340" spans="1:7">
      <c r="A340">
        <v>338</v>
      </c>
      <c r="B340">
        <v>10196002.67605582</v>
      </c>
      <c r="C340">
        <v>1945695.863784796</v>
      </c>
      <c r="D340">
        <v>2878058.860977829</v>
      </c>
      <c r="E340">
        <v>3081792.964716912</v>
      </c>
      <c r="F340">
        <v>802257.8603299963</v>
      </c>
      <c r="G340">
        <v>1488197.12624629</v>
      </c>
    </row>
    <row r="341" spans="1:7">
      <c r="A341">
        <v>339</v>
      </c>
      <c r="B341">
        <v>10195998.33062007</v>
      </c>
      <c r="C341">
        <v>1945461.663320038</v>
      </c>
      <c r="D341">
        <v>2878142.672589556</v>
      </c>
      <c r="E341">
        <v>3081792.964716912</v>
      </c>
      <c r="F341">
        <v>802357.083736908</v>
      </c>
      <c r="G341">
        <v>1488243.946256652</v>
      </c>
    </row>
    <row r="342" spans="1:7">
      <c r="A342">
        <v>340</v>
      </c>
      <c r="B342">
        <v>10195997.73457673</v>
      </c>
      <c r="C342">
        <v>1946002.044060591</v>
      </c>
      <c r="D342">
        <v>2878002.383797343</v>
      </c>
      <c r="E342">
        <v>3081792.964716912</v>
      </c>
      <c r="F342">
        <v>802056.615302293</v>
      </c>
      <c r="G342">
        <v>1488143.72669959</v>
      </c>
    </row>
    <row r="343" spans="1:7">
      <c r="A343">
        <v>341</v>
      </c>
      <c r="B343">
        <v>10195990.80786457</v>
      </c>
      <c r="C343">
        <v>1946557.378860832</v>
      </c>
      <c r="D343">
        <v>2877843.038654521</v>
      </c>
      <c r="E343">
        <v>3081792.964716912</v>
      </c>
      <c r="F343">
        <v>801773.7936136344</v>
      </c>
      <c r="G343">
        <v>1488023.632018671</v>
      </c>
    </row>
    <row r="344" spans="1:7">
      <c r="A344">
        <v>342</v>
      </c>
      <c r="B344">
        <v>10195998.06868188</v>
      </c>
      <c r="C344">
        <v>1946058.823013083</v>
      </c>
      <c r="D344">
        <v>2877941.939315607</v>
      </c>
      <c r="E344">
        <v>3081792.964716912</v>
      </c>
      <c r="F344">
        <v>802052.4771113521</v>
      </c>
      <c r="G344">
        <v>1488151.864524928</v>
      </c>
    </row>
    <row r="345" spans="1:7">
      <c r="A345">
        <v>343</v>
      </c>
      <c r="B345">
        <v>10195984.54118683</v>
      </c>
      <c r="C345">
        <v>1945592.256373356</v>
      </c>
      <c r="D345">
        <v>2878092.535374009</v>
      </c>
      <c r="E345">
        <v>3081792.964716912</v>
      </c>
      <c r="F345">
        <v>802270.0790429548</v>
      </c>
      <c r="G345">
        <v>1488236.705679598</v>
      </c>
    </row>
    <row r="346" spans="1:7">
      <c r="A346">
        <v>344</v>
      </c>
      <c r="B346">
        <v>10195986.2341599</v>
      </c>
      <c r="C346">
        <v>1945851.858042429</v>
      </c>
      <c r="D346">
        <v>2878007.877082302</v>
      </c>
      <c r="E346">
        <v>3081792.964716912</v>
      </c>
      <c r="F346">
        <v>802149.4878720894</v>
      </c>
      <c r="G346">
        <v>1488184.046446167</v>
      </c>
    </row>
    <row r="347" spans="1:7">
      <c r="A347">
        <v>345</v>
      </c>
      <c r="B347">
        <v>10195990.83234277</v>
      </c>
      <c r="C347">
        <v>1946558.944008647</v>
      </c>
      <c r="D347">
        <v>2877831.854119482</v>
      </c>
      <c r="E347">
        <v>3081792.964716912</v>
      </c>
      <c r="F347">
        <v>801774.8013496001</v>
      </c>
      <c r="G347">
        <v>1488032.268148126</v>
      </c>
    </row>
    <row r="348" spans="1:7">
      <c r="A348">
        <v>346</v>
      </c>
      <c r="B348">
        <v>10195982.00328952</v>
      </c>
      <c r="C348">
        <v>1944821.234876559</v>
      </c>
      <c r="D348">
        <v>2878281.890947645</v>
      </c>
      <c r="E348">
        <v>3081792.964716912</v>
      </c>
      <c r="F348">
        <v>802677.8480610907</v>
      </c>
      <c r="G348">
        <v>1488408.06468731</v>
      </c>
    </row>
    <row r="349" spans="1:7">
      <c r="A349">
        <v>347</v>
      </c>
      <c r="B349">
        <v>10195987.45702712</v>
      </c>
      <c r="C349">
        <v>1945484.202780477</v>
      </c>
      <c r="D349">
        <v>2878103.080331556</v>
      </c>
      <c r="E349">
        <v>3081792.964716912</v>
      </c>
      <c r="F349">
        <v>802334.2455374222</v>
      </c>
      <c r="G349">
        <v>1488272.963660755</v>
      </c>
    </row>
    <row r="350" spans="1:7">
      <c r="A350">
        <v>348</v>
      </c>
      <c r="B350">
        <v>10195978.65550223</v>
      </c>
      <c r="C350">
        <v>1944835.233877164</v>
      </c>
      <c r="D350">
        <v>2878231.26460614</v>
      </c>
      <c r="E350">
        <v>3081792.964716912</v>
      </c>
      <c r="F350">
        <v>802712.7610152451</v>
      </c>
      <c r="G350">
        <v>1488406.431286765</v>
      </c>
    </row>
    <row r="351" spans="1:7">
      <c r="A351">
        <v>349</v>
      </c>
      <c r="B351">
        <v>10195984.40097669</v>
      </c>
      <c r="C351">
        <v>1944906.296948304</v>
      </c>
      <c r="D351">
        <v>2878211.383021856</v>
      </c>
      <c r="E351">
        <v>3081792.964716912</v>
      </c>
      <c r="F351">
        <v>802682.8645406195</v>
      </c>
      <c r="G351">
        <v>1488390.891748997</v>
      </c>
    </row>
    <row r="352" spans="1:7">
      <c r="A352">
        <v>350</v>
      </c>
      <c r="B352">
        <v>10195983.77082255</v>
      </c>
      <c r="C352">
        <v>1943735.162422989</v>
      </c>
      <c r="D352">
        <v>2878607.830565655</v>
      </c>
      <c r="E352">
        <v>3081792.964716912</v>
      </c>
      <c r="F352">
        <v>803211.2807032709</v>
      </c>
      <c r="G352">
        <v>1488636.532413727</v>
      </c>
    </row>
    <row r="353" spans="1:7">
      <c r="A353">
        <v>351</v>
      </c>
      <c r="B353">
        <v>10195983.8791491</v>
      </c>
      <c r="C353">
        <v>1944397.258719514</v>
      </c>
      <c r="D353">
        <v>2878349.177311565</v>
      </c>
      <c r="E353">
        <v>3081792.964716912</v>
      </c>
      <c r="F353">
        <v>802938.0850539247</v>
      </c>
      <c r="G353">
        <v>1488506.393347185</v>
      </c>
    </row>
    <row r="354" spans="1:7">
      <c r="A354">
        <v>352</v>
      </c>
      <c r="B354">
        <v>10195979.53188737</v>
      </c>
      <c r="C354">
        <v>1943274.252901782</v>
      </c>
      <c r="D354">
        <v>2878722.263743662</v>
      </c>
      <c r="E354">
        <v>3081792.964716912</v>
      </c>
      <c r="F354">
        <v>803477.9604220041</v>
      </c>
      <c r="G354">
        <v>1488712.090103007</v>
      </c>
    </row>
    <row r="355" spans="1:7">
      <c r="A355">
        <v>353</v>
      </c>
      <c r="B355">
        <v>10195979.69725126</v>
      </c>
      <c r="C355">
        <v>1945006.139740128</v>
      </c>
      <c r="D355">
        <v>2878177.053575044</v>
      </c>
      <c r="E355">
        <v>3081792.964716912</v>
      </c>
      <c r="F355">
        <v>802636.7632932746</v>
      </c>
      <c r="G355">
        <v>1488366.775925899</v>
      </c>
    </row>
    <row r="356" spans="1:7">
      <c r="A356">
        <v>354</v>
      </c>
      <c r="B356">
        <v>10195967.55389781</v>
      </c>
      <c r="C356">
        <v>1944343.027628039</v>
      </c>
      <c r="D356">
        <v>2878346.162862865</v>
      </c>
      <c r="E356">
        <v>3081792.964716912</v>
      </c>
      <c r="F356">
        <v>802975.1856185726</v>
      </c>
      <c r="G356">
        <v>1488510.213071417</v>
      </c>
    </row>
    <row r="357" spans="1:7">
      <c r="A357">
        <v>355</v>
      </c>
      <c r="B357">
        <v>10195973.63899789</v>
      </c>
      <c r="C357">
        <v>1944190.505336639</v>
      </c>
      <c r="D357">
        <v>2878351.435699782</v>
      </c>
      <c r="E357">
        <v>3081792.964716912</v>
      </c>
      <c r="F357">
        <v>803082.4330455037</v>
      </c>
      <c r="G357">
        <v>1488556.300199056</v>
      </c>
    </row>
    <row r="358" spans="1:7">
      <c r="A358">
        <v>356</v>
      </c>
      <c r="B358">
        <v>10195975.98352764</v>
      </c>
      <c r="C358">
        <v>1943325.994058735</v>
      </c>
      <c r="D358">
        <v>2878624.771918655</v>
      </c>
      <c r="E358">
        <v>3081792.964716912</v>
      </c>
      <c r="F358">
        <v>803507.4428207371</v>
      </c>
      <c r="G358">
        <v>1488724.810012598</v>
      </c>
    </row>
    <row r="359" spans="1:7">
      <c r="A359">
        <v>357</v>
      </c>
      <c r="B359">
        <v>10195976.25133092</v>
      </c>
      <c r="C359">
        <v>1944813.766927404</v>
      </c>
      <c r="D359">
        <v>2878223.707855268</v>
      </c>
      <c r="E359">
        <v>3081792.964716912</v>
      </c>
      <c r="F359">
        <v>802728.2550406401</v>
      </c>
      <c r="G359">
        <v>1488417.556790694</v>
      </c>
    </row>
    <row r="360" spans="1:7">
      <c r="A360">
        <v>358</v>
      </c>
      <c r="B360">
        <v>10195966.87118939</v>
      </c>
      <c r="C360">
        <v>1944144.693327974</v>
      </c>
      <c r="D360">
        <v>2878413.414542777</v>
      </c>
      <c r="E360">
        <v>3081792.964716912</v>
      </c>
      <c r="F360">
        <v>803066.4815729919</v>
      </c>
      <c r="G360">
        <v>1488549.317028737</v>
      </c>
    </row>
    <row r="361" spans="1:7">
      <c r="A361">
        <v>359</v>
      </c>
      <c r="B361">
        <v>10195972.69413103</v>
      </c>
      <c r="C361">
        <v>1944365.125692303</v>
      </c>
      <c r="D361">
        <v>2878307.625345969</v>
      </c>
      <c r="E361">
        <v>3081792.964716912</v>
      </c>
      <c r="F361">
        <v>802995.7205702633</v>
      </c>
      <c r="G361">
        <v>1488511.257805584</v>
      </c>
    </row>
    <row r="362" spans="1:7">
      <c r="A362">
        <v>360</v>
      </c>
      <c r="B362">
        <v>10195969.45236458</v>
      </c>
      <c r="C362">
        <v>1945024.509030695</v>
      </c>
      <c r="D362">
        <v>2878162.319043953</v>
      </c>
      <c r="E362">
        <v>3081792.964716912</v>
      </c>
      <c r="F362">
        <v>802630.5706809637</v>
      </c>
      <c r="G362">
        <v>1488359.088892054</v>
      </c>
    </row>
    <row r="363" spans="1:7">
      <c r="A363">
        <v>361</v>
      </c>
      <c r="B363">
        <v>10195969.55287719</v>
      </c>
      <c r="C363">
        <v>1944432.176468307</v>
      </c>
      <c r="D363">
        <v>2878337.467337478</v>
      </c>
      <c r="E363">
        <v>3081792.964716912</v>
      </c>
      <c r="F363">
        <v>802910.4243312932</v>
      </c>
      <c r="G363">
        <v>1488496.520023195</v>
      </c>
    </row>
    <row r="364" spans="1:7">
      <c r="A364">
        <v>362</v>
      </c>
      <c r="B364">
        <v>10195972.34771808</v>
      </c>
      <c r="C364">
        <v>1944014.710059036</v>
      </c>
      <c r="D364">
        <v>2878411.764533163</v>
      </c>
      <c r="E364">
        <v>3081792.964716912</v>
      </c>
      <c r="F364">
        <v>803173.3598809162</v>
      </c>
      <c r="G364">
        <v>1488579.548528057</v>
      </c>
    </row>
    <row r="365" spans="1:7">
      <c r="A365">
        <v>363</v>
      </c>
      <c r="B365">
        <v>10195963.84177987</v>
      </c>
      <c r="C365">
        <v>1944178.434699915</v>
      </c>
      <c r="D365">
        <v>2878385.253996389</v>
      </c>
      <c r="E365">
        <v>3081792.964716912</v>
      </c>
      <c r="F365">
        <v>803057.5074751328</v>
      </c>
      <c r="G365">
        <v>1488549.680891516</v>
      </c>
    </row>
    <row r="366" spans="1:7">
      <c r="A366">
        <v>364</v>
      </c>
      <c r="B366">
        <v>10195967.80105828</v>
      </c>
      <c r="C366">
        <v>1941882.954223867</v>
      </c>
      <c r="D366">
        <v>2879015.421319848</v>
      </c>
      <c r="E366">
        <v>3081792.964716912</v>
      </c>
      <c r="F366">
        <v>804233.3447990251</v>
      </c>
      <c r="G366">
        <v>1489043.115998629</v>
      </c>
    </row>
    <row r="367" spans="1:7">
      <c r="A367">
        <v>365</v>
      </c>
      <c r="B367">
        <v>10195969.50327907</v>
      </c>
      <c r="C367">
        <v>1944178.405027704</v>
      </c>
      <c r="D367">
        <v>2878391.670465763</v>
      </c>
      <c r="E367">
        <v>3081792.964716912</v>
      </c>
      <c r="F367">
        <v>803055.1446912051</v>
      </c>
      <c r="G367">
        <v>1488551.318377483</v>
      </c>
    </row>
    <row r="368" spans="1:7">
      <c r="A368">
        <v>366</v>
      </c>
      <c r="B368">
        <v>10195966.56632596</v>
      </c>
      <c r="C368">
        <v>1945482.524994285</v>
      </c>
      <c r="D368">
        <v>2878042.016673985</v>
      </c>
      <c r="E368">
        <v>3081792.964716912</v>
      </c>
      <c r="F368">
        <v>802383.7199465617</v>
      </c>
      <c r="G368">
        <v>1488265.339994214</v>
      </c>
    </row>
    <row r="369" spans="1:7">
      <c r="A369">
        <v>367</v>
      </c>
      <c r="B369">
        <v>10195969.46662543</v>
      </c>
      <c r="C369">
        <v>1943988.242140621</v>
      </c>
      <c r="D369">
        <v>2878429.782059092</v>
      </c>
      <c r="E369">
        <v>3081792.964716912</v>
      </c>
      <c r="F369">
        <v>803164.6958753107</v>
      </c>
      <c r="G369">
        <v>1488593.781833495</v>
      </c>
    </row>
    <row r="370" spans="1:7">
      <c r="A370">
        <v>368</v>
      </c>
      <c r="B370">
        <v>10195967.42951922</v>
      </c>
      <c r="C370">
        <v>1945630.740797296</v>
      </c>
      <c r="D370">
        <v>2878032.97407878</v>
      </c>
      <c r="E370">
        <v>3081792.964716912</v>
      </c>
      <c r="F370">
        <v>802297.0809428438</v>
      </c>
      <c r="G370">
        <v>1488213.668983388</v>
      </c>
    </row>
    <row r="371" spans="1:7">
      <c r="A371">
        <v>369</v>
      </c>
      <c r="B371">
        <v>10195961.06558617</v>
      </c>
      <c r="C371">
        <v>1944580.102042691</v>
      </c>
      <c r="D371">
        <v>2878286.565741845</v>
      </c>
      <c r="E371">
        <v>3081792.964716912</v>
      </c>
      <c r="F371">
        <v>802839.254360185</v>
      </c>
      <c r="G371">
        <v>1488462.17872454</v>
      </c>
    </row>
    <row r="372" spans="1:7">
      <c r="A372">
        <v>370</v>
      </c>
      <c r="B372">
        <v>10195972.90855193</v>
      </c>
      <c r="C372">
        <v>1945104.370036738</v>
      </c>
      <c r="D372">
        <v>2878135.413075547</v>
      </c>
      <c r="E372">
        <v>3081792.964716912</v>
      </c>
      <c r="F372">
        <v>802574.427212963</v>
      </c>
      <c r="G372">
        <v>1488365.733509765</v>
      </c>
    </row>
    <row r="373" spans="1:7">
      <c r="A373">
        <v>371</v>
      </c>
      <c r="B373">
        <v>10195959.97314685</v>
      </c>
      <c r="C373">
        <v>1943889.134348959</v>
      </c>
      <c r="D373">
        <v>2878503.934630779</v>
      </c>
      <c r="E373">
        <v>3081792.964716912</v>
      </c>
      <c r="F373">
        <v>803166.015093923</v>
      </c>
      <c r="G373">
        <v>1488607.92435628</v>
      </c>
    </row>
    <row r="374" spans="1:7">
      <c r="A374">
        <v>372</v>
      </c>
      <c r="B374">
        <v>10195968.91066011</v>
      </c>
      <c r="C374">
        <v>1943837.893461549</v>
      </c>
      <c r="D374">
        <v>2878604.903881286</v>
      </c>
      <c r="E374">
        <v>3081792.964716912</v>
      </c>
      <c r="F374">
        <v>803132.1758286501</v>
      </c>
      <c r="G374">
        <v>1488600.972771716</v>
      </c>
    </row>
    <row r="375" spans="1:7">
      <c r="A375">
        <v>373</v>
      </c>
      <c r="B375">
        <v>10195963.36170693</v>
      </c>
      <c r="C375">
        <v>1943490.845256908</v>
      </c>
      <c r="D375">
        <v>2878640.583105955</v>
      </c>
      <c r="E375">
        <v>3081792.964716912</v>
      </c>
      <c r="F375">
        <v>803356.2118952905</v>
      </c>
      <c r="G375">
        <v>1488682.756731867</v>
      </c>
    </row>
    <row r="376" spans="1:7">
      <c r="A376">
        <v>374</v>
      </c>
      <c r="B376">
        <v>10195961.32508457</v>
      </c>
      <c r="C376">
        <v>1944834.764122942</v>
      </c>
      <c r="D376">
        <v>2878188.292500988</v>
      </c>
      <c r="E376">
        <v>3081792.964716912</v>
      </c>
      <c r="F376">
        <v>802725.6302836552</v>
      </c>
      <c r="G376">
        <v>1488419.673460074</v>
      </c>
    </row>
    <row r="377" spans="1:7">
      <c r="A377">
        <v>375</v>
      </c>
      <c r="B377">
        <v>10195962.7553713</v>
      </c>
      <c r="C377">
        <v>1943384.421399322</v>
      </c>
      <c r="D377">
        <v>2878640.966938053</v>
      </c>
      <c r="E377">
        <v>3081792.964716912</v>
      </c>
      <c r="F377">
        <v>803424.3244534996</v>
      </c>
      <c r="G377">
        <v>1488720.077863513</v>
      </c>
    </row>
    <row r="378" spans="1:7">
      <c r="A378">
        <v>376</v>
      </c>
      <c r="B378">
        <v>10195963.22150998</v>
      </c>
      <c r="C378">
        <v>1944262.707171274</v>
      </c>
      <c r="D378">
        <v>2878389.714122846</v>
      </c>
      <c r="E378">
        <v>3081792.964716912</v>
      </c>
      <c r="F378">
        <v>802982.332975289</v>
      </c>
      <c r="G378">
        <v>1488535.50252366</v>
      </c>
    </row>
    <row r="379" spans="1:7">
      <c r="A379">
        <v>377</v>
      </c>
      <c r="B379">
        <v>10195960.83623746</v>
      </c>
      <c r="C379">
        <v>1943616.63429134</v>
      </c>
      <c r="D379">
        <v>2878611.474676595</v>
      </c>
      <c r="E379">
        <v>3081792.964716912</v>
      </c>
      <c r="F379">
        <v>803279.5118229204</v>
      </c>
      <c r="G379">
        <v>1488660.250729689</v>
      </c>
    </row>
    <row r="380" spans="1:7">
      <c r="A380">
        <v>378</v>
      </c>
      <c r="B380">
        <v>10195960.02379567</v>
      </c>
      <c r="C380">
        <v>1943920.778671845</v>
      </c>
      <c r="D380">
        <v>2878488.180493918</v>
      </c>
      <c r="E380">
        <v>3081792.964716912</v>
      </c>
      <c r="F380">
        <v>803157.3752190615</v>
      </c>
      <c r="G380">
        <v>1488600.724693933</v>
      </c>
    </row>
    <row r="381" spans="1:7">
      <c r="A381">
        <v>379</v>
      </c>
      <c r="B381">
        <v>10195961.19189931</v>
      </c>
      <c r="C381">
        <v>1944081.711099875</v>
      </c>
      <c r="D381">
        <v>2878463.372726039</v>
      </c>
      <c r="E381">
        <v>3081792.964716912</v>
      </c>
      <c r="F381">
        <v>803062.8958462236</v>
      </c>
      <c r="G381">
        <v>1488560.247510262</v>
      </c>
    </row>
    <row r="382" spans="1:7">
      <c r="A382">
        <v>380</v>
      </c>
      <c r="B382">
        <v>10195962.24005375</v>
      </c>
      <c r="C382">
        <v>1944224.813022868</v>
      </c>
      <c r="D382">
        <v>2878414.084445958</v>
      </c>
      <c r="E382">
        <v>3081792.964716912</v>
      </c>
      <c r="F382">
        <v>802991.3548382379</v>
      </c>
      <c r="G382">
        <v>1488539.023029774</v>
      </c>
    </row>
    <row r="383" spans="1:7">
      <c r="A383">
        <v>381</v>
      </c>
      <c r="B383">
        <v>10195958.89527826</v>
      </c>
      <c r="C383">
        <v>1944126.894642968</v>
      </c>
      <c r="D383">
        <v>2878468.489554358</v>
      </c>
      <c r="E383">
        <v>3081792.964716912</v>
      </c>
      <c r="F383">
        <v>803019.7273863597</v>
      </c>
      <c r="G383">
        <v>1488550.818977658</v>
      </c>
    </row>
    <row r="384" spans="1:7">
      <c r="A384">
        <v>382</v>
      </c>
      <c r="B384">
        <v>10195959.76074674</v>
      </c>
      <c r="C384">
        <v>1944176.400603077</v>
      </c>
      <c r="D384">
        <v>2878454.67797161</v>
      </c>
      <c r="E384">
        <v>3081792.964716912</v>
      </c>
      <c r="F384">
        <v>802993.2114944545</v>
      </c>
      <c r="G384">
        <v>1488542.505960685</v>
      </c>
    </row>
    <row r="385" spans="1:7">
      <c r="A385">
        <v>383</v>
      </c>
      <c r="B385">
        <v>10195956.45513234</v>
      </c>
      <c r="C385">
        <v>1943880.560801148</v>
      </c>
      <c r="D385">
        <v>2878521.612188369</v>
      </c>
      <c r="E385">
        <v>3081792.964716912</v>
      </c>
      <c r="F385">
        <v>803158.5370708799</v>
      </c>
      <c r="G385">
        <v>1488602.780355029</v>
      </c>
    </row>
    <row r="386" spans="1:7">
      <c r="A386">
        <v>384</v>
      </c>
      <c r="B386">
        <v>10195957.37395994</v>
      </c>
      <c r="C386">
        <v>1943618.954804596</v>
      </c>
      <c r="D386">
        <v>2878592.56737163</v>
      </c>
      <c r="E386">
        <v>3081792.964716912</v>
      </c>
      <c r="F386">
        <v>803291.3922939036</v>
      </c>
      <c r="G386">
        <v>1488661.494772895</v>
      </c>
    </row>
    <row r="387" spans="1:7">
      <c r="A387">
        <v>385</v>
      </c>
      <c r="B387">
        <v>10195955.06248998</v>
      </c>
      <c r="C387">
        <v>1942730.42094221</v>
      </c>
      <c r="D387">
        <v>2878832.925354315</v>
      </c>
      <c r="E387">
        <v>3081792.964716912</v>
      </c>
      <c r="F387">
        <v>803750.1000259445</v>
      </c>
      <c r="G387">
        <v>1488848.651450598</v>
      </c>
    </row>
    <row r="388" spans="1:7">
      <c r="A388">
        <v>386</v>
      </c>
      <c r="B388">
        <v>10195957.91282161</v>
      </c>
      <c r="C388">
        <v>1942501.571534511</v>
      </c>
      <c r="D388">
        <v>2878895.605478188</v>
      </c>
      <c r="E388">
        <v>3081792.964716912</v>
      </c>
      <c r="F388">
        <v>803869.0958728028</v>
      </c>
      <c r="G388">
        <v>1488898.675219198</v>
      </c>
    </row>
    <row r="389" spans="1:7">
      <c r="A389">
        <v>387</v>
      </c>
      <c r="B389">
        <v>10195954.34140178</v>
      </c>
      <c r="C389">
        <v>1943374.020866434</v>
      </c>
      <c r="D389">
        <v>2878674.972298727</v>
      </c>
      <c r="E389">
        <v>3081792.964716912</v>
      </c>
      <c r="F389">
        <v>803414.4320666955</v>
      </c>
      <c r="G389">
        <v>1488697.951453009</v>
      </c>
    </row>
    <row r="390" spans="1:7">
      <c r="A390">
        <v>388</v>
      </c>
      <c r="B390">
        <v>10195954.35039739</v>
      </c>
      <c r="C390">
        <v>1943395.537314891</v>
      </c>
      <c r="D390">
        <v>2878682.159314839</v>
      </c>
      <c r="E390">
        <v>3081792.964716912</v>
      </c>
      <c r="F390">
        <v>803388.8120296402</v>
      </c>
      <c r="G390">
        <v>1488694.877021111</v>
      </c>
    </row>
    <row r="391" spans="1:7">
      <c r="A391">
        <v>389</v>
      </c>
      <c r="B391">
        <v>10195952.9968833</v>
      </c>
      <c r="C391">
        <v>1943395.46550346</v>
      </c>
      <c r="D391">
        <v>2878651.562337522</v>
      </c>
      <c r="E391">
        <v>3081792.964716912</v>
      </c>
      <c r="F391">
        <v>803419.410768672</v>
      </c>
      <c r="G391">
        <v>1488693.593556728</v>
      </c>
    </row>
    <row r="392" spans="1:7">
      <c r="A392">
        <v>390</v>
      </c>
      <c r="B392">
        <v>10195954.07903221</v>
      </c>
      <c r="C392">
        <v>1943326.259653759</v>
      </c>
      <c r="D392">
        <v>2878671.109193223</v>
      </c>
      <c r="E392">
        <v>3081792.964716912</v>
      </c>
      <c r="F392">
        <v>803456.3127025629</v>
      </c>
      <c r="G392">
        <v>1488707.43276575</v>
      </c>
    </row>
    <row r="393" spans="1:7">
      <c r="A393">
        <v>391</v>
      </c>
      <c r="B393">
        <v>10195951.04669855</v>
      </c>
      <c r="C393">
        <v>1943308.574788542</v>
      </c>
      <c r="D393">
        <v>2878715.028463261</v>
      </c>
      <c r="E393">
        <v>3081792.964716912</v>
      </c>
      <c r="F393">
        <v>803434.8037299382</v>
      </c>
      <c r="G393">
        <v>1488699.674999896</v>
      </c>
    </row>
    <row r="394" spans="1:7">
      <c r="A394">
        <v>392</v>
      </c>
      <c r="B394">
        <v>10195953.45910635</v>
      </c>
      <c r="C394">
        <v>1943376.574539244</v>
      </c>
      <c r="D394">
        <v>2878701.554205561</v>
      </c>
      <c r="E394">
        <v>3081792.964716912</v>
      </c>
      <c r="F394">
        <v>803397.2841183117</v>
      </c>
      <c r="G394">
        <v>1488685.08152632</v>
      </c>
    </row>
    <row r="395" spans="1:7">
      <c r="A395">
        <v>393</v>
      </c>
      <c r="B395">
        <v>10195951.94724003</v>
      </c>
      <c r="C395">
        <v>1942762.915232465</v>
      </c>
      <c r="D395">
        <v>2878855.982825967</v>
      </c>
      <c r="E395">
        <v>3081792.964716912</v>
      </c>
      <c r="F395">
        <v>803726.8576842484</v>
      </c>
      <c r="G395">
        <v>1488813.226780435</v>
      </c>
    </row>
    <row r="396" spans="1:7">
      <c r="A396">
        <v>394</v>
      </c>
      <c r="B396">
        <v>10195953.24447977</v>
      </c>
      <c r="C396">
        <v>1943027.778111281</v>
      </c>
      <c r="D396">
        <v>2878809.263998732</v>
      </c>
      <c r="E396">
        <v>3081792.964716912</v>
      </c>
      <c r="F396">
        <v>803567.4124126529</v>
      </c>
      <c r="G396">
        <v>1488755.825240187</v>
      </c>
    </row>
    <row r="397" spans="1:7">
      <c r="A397">
        <v>395</v>
      </c>
      <c r="B397">
        <v>10195951.37720636</v>
      </c>
      <c r="C397">
        <v>1943011.140293056</v>
      </c>
      <c r="D397">
        <v>2878813.7695798</v>
      </c>
      <c r="E397">
        <v>3081792.964716912</v>
      </c>
      <c r="F397">
        <v>803581.2720385527</v>
      </c>
      <c r="G397">
        <v>1488752.230578044</v>
      </c>
    </row>
    <row r="398" spans="1:7">
      <c r="A398">
        <v>396</v>
      </c>
      <c r="B398">
        <v>10195951.48815015</v>
      </c>
      <c r="C398">
        <v>1943070.372609789</v>
      </c>
      <c r="D398">
        <v>2878775.740410974</v>
      </c>
      <c r="E398">
        <v>3081792.964716912</v>
      </c>
      <c r="F398">
        <v>803558.4098097865</v>
      </c>
      <c r="G398">
        <v>1488754.000602687</v>
      </c>
    </row>
    <row r="399" spans="1:7">
      <c r="A399">
        <v>397</v>
      </c>
      <c r="B399">
        <v>10195951.88016441</v>
      </c>
      <c r="C399">
        <v>1943017.81215883</v>
      </c>
      <c r="D399">
        <v>2878798.77265396</v>
      </c>
      <c r="E399">
        <v>3081792.964716912</v>
      </c>
      <c r="F399">
        <v>803582.8658083649</v>
      </c>
      <c r="G399">
        <v>1488759.464826341</v>
      </c>
    </row>
    <row r="400" spans="1:7">
      <c r="A400">
        <v>398</v>
      </c>
      <c r="B400">
        <v>10195951.02049636</v>
      </c>
      <c r="C400">
        <v>1943642.918916263</v>
      </c>
      <c r="D400">
        <v>2878602.635366479</v>
      </c>
      <c r="E400">
        <v>3081792.964716912</v>
      </c>
      <c r="F400">
        <v>803281.9616805258</v>
      </c>
      <c r="G400">
        <v>1488630.539816184</v>
      </c>
    </row>
    <row r="401" spans="1:7">
      <c r="A401">
        <v>399</v>
      </c>
      <c r="B401">
        <v>10195950.95926902</v>
      </c>
      <c r="C401">
        <v>1943910.741112879</v>
      </c>
      <c r="D401">
        <v>2878534.63215817</v>
      </c>
      <c r="E401">
        <v>3081792.964716912</v>
      </c>
      <c r="F401">
        <v>803143.4408638506</v>
      </c>
      <c r="G401">
        <v>1488569.180417211</v>
      </c>
    </row>
    <row r="402" spans="1:7">
      <c r="A402">
        <v>400</v>
      </c>
      <c r="B402">
        <v>10195951.8100812</v>
      </c>
      <c r="C402">
        <v>1943849.255760527</v>
      </c>
      <c r="D402">
        <v>2878543.008162876</v>
      </c>
      <c r="E402">
        <v>3081792.964716912</v>
      </c>
      <c r="F402">
        <v>803182.1021524381</v>
      </c>
      <c r="G402">
        <v>1488584.479288445</v>
      </c>
    </row>
    <row r="403" spans="1:7">
      <c r="A403">
        <v>401</v>
      </c>
      <c r="B403">
        <v>10195952.66557142</v>
      </c>
      <c r="C403">
        <v>1945027.204481671</v>
      </c>
      <c r="D403">
        <v>2878209.879172555</v>
      </c>
      <c r="E403">
        <v>3081792.964716912</v>
      </c>
      <c r="F403">
        <v>802582.7913053085</v>
      </c>
      <c r="G403">
        <v>1488339.825894976</v>
      </c>
    </row>
    <row r="404" spans="1:7">
      <c r="A404">
        <v>402</v>
      </c>
      <c r="B404">
        <v>10195951.66364165</v>
      </c>
      <c r="C404">
        <v>1943865.367654314</v>
      </c>
      <c r="D404">
        <v>2878554.074124689</v>
      </c>
      <c r="E404">
        <v>3081792.964716912</v>
      </c>
      <c r="F404">
        <v>803159.5462030659</v>
      </c>
      <c r="G404">
        <v>1488579.710942673</v>
      </c>
    </row>
    <row r="405" spans="1:7">
      <c r="A405">
        <v>403</v>
      </c>
      <c r="B405">
        <v>10195951.84409701</v>
      </c>
      <c r="C405">
        <v>1943423.85217624</v>
      </c>
      <c r="D405">
        <v>2878664.473307784</v>
      </c>
      <c r="E405">
        <v>3081792.964716912</v>
      </c>
      <c r="F405">
        <v>803392.8577650456</v>
      </c>
      <c r="G405">
        <v>1488677.696131027</v>
      </c>
    </row>
    <row r="406" spans="1:7">
      <c r="A406">
        <v>404</v>
      </c>
      <c r="B406">
        <v>10195950.60111964</v>
      </c>
      <c r="C406">
        <v>1943783.655371532</v>
      </c>
      <c r="D406">
        <v>2878556.99744765</v>
      </c>
      <c r="E406">
        <v>3081792.964716912</v>
      </c>
      <c r="F406">
        <v>803219.2986013211</v>
      </c>
      <c r="G406">
        <v>1488597.684982228</v>
      </c>
    </row>
    <row r="407" spans="1:7">
      <c r="A407">
        <v>405</v>
      </c>
      <c r="B407">
        <v>10195950.30155691</v>
      </c>
      <c r="C407">
        <v>1943770.100554697</v>
      </c>
      <c r="D407">
        <v>2878542.218827394</v>
      </c>
      <c r="E407">
        <v>3081792.964716912</v>
      </c>
      <c r="F407">
        <v>803238.7308292883</v>
      </c>
      <c r="G407">
        <v>1488606.286628613</v>
      </c>
    </row>
    <row r="408" spans="1:7">
      <c r="A408">
        <v>406</v>
      </c>
      <c r="B408">
        <v>10195951.45392947</v>
      </c>
      <c r="C408">
        <v>1943329.815101381</v>
      </c>
      <c r="D408">
        <v>2878664.875993358</v>
      </c>
      <c r="E408">
        <v>3081792.964716912</v>
      </c>
      <c r="F408">
        <v>803462.9016112753</v>
      </c>
      <c r="G408">
        <v>1488700.896506539</v>
      </c>
    </row>
    <row r="409" spans="1:7">
      <c r="A409">
        <v>407</v>
      </c>
      <c r="B409">
        <v>10195949.76497807</v>
      </c>
      <c r="C409">
        <v>1944683.05253441</v>
      </c>
      <c r="D409">
        <v>2878302.847266633</v>
      </c>
      <c r="E409">
        <v>3081792.964716912</v>
      </c>
      <c r="F409">
        <v>802761.1515454093</v>
      </c>
      <c r="G409">
        <v>1488409.748914706</v>
      </c>
    </row>
    <row r="410" spans="1:7">
      <c r="A410">
        <v>408</v>
      </c>
      <c r="B410">
        <v>10195950.27428903</v>
      </c>
      <c r="C410">
        <v>1944974.584907436</v>
      </c>
      <c r="D410">
        <v>2878232.174500616</v>
      </c>
      <c r="E410">
        <v>3081792.964716912</v>
      </c>
      <c r="F410">
        <v>802609.3146639443</v>
      </c>
      <c r="G410">
        <v>1488341.235500127</v>
      </c>
    </row>
    <row r="411" spans="1:7">
      <c r="A411">
        <v>409</v>
      </c>
      <c r="B411">
        <v>10195949.54748752</v>
      </c>
      <c r="C411">
        <v>1944439.07670124</v>
      </c>
      <c r="D411">
        <v>2878358.911001248</v>
      </c>
      <c r="E411">
        <v>3081792.964716912</v>
      </c>
      <c r="F411">
        <v>802896.0080742206</v>
      </c>
      <c r="G411">
        <v>1488462.586993898</v>
      </c>
    </row>
    <row r="412" spans="1:7">
      <c r="A412">
        <v>410</v>
      </c>
      <c r="B412">
        <v>10195950.99683549</v>
      </c>
      <c r="C412">
        <v>1944417.014421307</v>
      </c>
      <c r="D412">
        <v>2878352.035066903</v>
      </c>
      <c r="E412">
        <v>3081792.964716912</v>
      </c>
      <c r="F412">
        <v>802922.8191416152</v>
      </c>
      <c r="G412">
        <v>1488466.163488757</v>
      </c>
    </row>
    <row r="413" spans="1:7">
      <c r="A413">
        <v>411</v>
      </c>
      <c r="B413">
        <v>10195950.85091293</v>
      </c>
      <c r="C413">
        <v>1944401.467054773</v>
      </c>
      <c r="D413">
        <v>2878371.148314049</v>
      </c>
      <c r="E413">
        <v>3081792.964716912</v>
      </c>
      <c r="F413">
        <v>802917.0627359075</v>
      </c>
      <c r="G413">
        <v>1488468.208091285</v>
      </c>
    </row>
    <row r="414" spans="1:7">
      <c r="A414">
        <v>412</v>
      </c>
      <c r="B414">
        <v>10195949.41566665</v>
      </c>
      <c r="C414">
        <v>1944404.6730411</v>
      </c>
      <c r="D414">
        <v>2878387.265423023</v>
      </c>
      <c r="E414">
        <v>3081792.964716912</v>
      </c>
      <c r="F414">
        <v>802898.3136633779</v>
      </c>
      <c r="G414">
        <v>1488466.198822242</v>
      </c>
    </row>
    <row r="415" spans="1:7">
      <c r="A415">
        <v>413</v>
      </c>
      <c r="B415">
        <v>10195950.67143838</v>
      </c>
      <c r="C415">
        <v>1944596.609503343</v>
      </c>
      <c r="D415">
        <v>2878307.575171845</v>
      </c>
      <c r="E415">
        <v>3081792.964716912</v>
      </c>
      <c r="F415">
        <v>802817.3643304881</v>
      </c>
      <c r="G415">
        <v>1488436.157715792</v>
      </c>
    </row>
    <row r="416" spans="1:7">
      <c r="A416">
        <v>414</v>
      </c>
      <c r="B416">
        <v>10195949.61254218</v>
      </c>
      <c r="C416">
        <v>1944367.83812503</v>
      </c>
      <c r="D416">
        <v>2878392.188492125</v>
      </c>
      <c r="E416">
        <v>3081792.964716912</v>
      </c>
      <c r="F416">
        <v>802922.4374615391</v>
      </c>
      <c r="G416">
        <v>1488474.183746574</v>
      </c>
    </row>
    <row r="417" spans="1:7">
      <c r="A417">
        <v>415</v>
      </c>
      <c r="B417">
        <v>10195948.46648213</v>
      </c>
      <c r="C417">
        <v>1943994.068966297</v>
      </c>
      <c r="D417">
        <v>2878496.477706226</v>
      </c>
      <c r="E417">
        <v>3081792.964716912</v>
      </c>
      <c r="F417">
        <v>803114.5119126765</v>
      </c>
      <c r="G417">
        <v>1488550.443180016</v>
      </c>
    </row>
    <row r="418" spans="1:7">
      <c r="A418">
        <v>416</v>
      </c>
      <c r="B418">
        <v>10195947.53029105</v>
      </c>
      <c r="C418">
        <v>1943802.051494819</v>
      </c>
      <c r="D418">
        <v>2878558.588538267</v>
      </c>
      <c r="E418">
        <v>3081792.964716912</v>
      </c>
      <c r="F418">
        <v>803208.4695474387</v>
      </c>
      <c r="G418">
        <v>1488585.455993612</v>
      </c>
    </row>
    <row r="419" spans="1:7">
      <c r="A419">
        <v>417</v>
      </c>
      <c r="B419">
        <v>10195948.75090702</v>
      </c>
      <c r="C419">
        <v>1944173.624547806</v>
      </c>
      <c r="D419">
        <v>2878468.106793353</v>
      </c>
      <c r="E419">
        <v>3081792.964716912</v>
      </c>
      <c r="F419">
        <v>803011.0521100792</v>
      </c>
      <c r="G419">
        <v>1488503.002738873</v>
      </c>
    </row>
    <row r="420" spans="1:7">
      <c r="A420">
        <v>418</v>
      </c>
      <c r="B420">
        <v>10195948.40572353</v>
      </c>
      <c r="C420">
        <v>1943980.291606759</v>
      </c>
      <c r="D420">
        <v>2878517.776416845</v>
      </c>
      <c r="E420">
        <v>3081792.964716912</v>
      </c>
      <c r="F420">
        <v>803113.8777958156</v>
      </c>
      <c r="G420">
        <v>1488543.495187194</v>
      </c>
    </row>
    <row r="421" spans="1:7">
      <c r="A421">
        <v>419</v>
      </c>
      <c r="B421">
        <v>10195952.72663314</v>
      </c>
      <c r="C421">
        <v>1943365.674084943</v>
      </c>
      <c r="D421">
        <v>2878710.156316501</v>
      </c>
      <c r="E421">
        <v>3081792.964716912</v>
      </c>
      <c r="F421">
        <v>803409.7196581322</v>
      </c>
      <c r="G421">
        <v>1488674.211856649</v>
      </c>
    </row>
    <row r="422" spans="1:7">
      <c r="A422">
        <v>420</v>
      </c>
      <c r="B422">
        <v>10195947.73757494</v>
      </c>
      <c r="C422">
        <v>1944265.533742051</v>
      </c>
      <c r="D422">
        <v>2878428.502640673</v>
      </c>
      <c r="E422">
        <v>3081792.964716912</v>
      </c>
      <c r="F422">
        <v>802974.0913325684</v>
      </c>
      <c r="G422">
        <v>1488486.64514274</v>
      </c>
    </row>
    <row r="423" spans="1:7">
      <c r="A423">
        <v>421</v>
      </c>
      <c r="B423">
        <v>10195946.47194151</v>
      </c>
      <c r="C423">
        <v>1944563.905151396</v>
      </c>
      <c r="D423">
        <v>2878327.965428881</v>
      </c>
      <c r="E423">
        <v>3081792.964716912</v>
      </c>
      <c r="F423">
        <v>802828.444241809</v>
      </c>
      <c r="G423">
        <v>1488433.192402515</v>
      </c>
    </row>
    <row r="424" spans="1:7">
      <c r="A424">
        <v>422</v>
      </c>
      <c r="B424">
        <v>10195947.46288639</v>
      </c>
      <c r="C424">
        <v>1944896.091329464</v>
      </c>
      <c r="D424">
        <v>2878216.153760019</v>
      </c>
      <c r="E424">
        <v>3081792.964716912</v>
      </c>
      <c r="F424">
        <v>802677.4487252256</v>
      </c>
      <c r="G424">
        <v>1488364.804354773</v>
      </c>
    </row>
    <row r="425" spans="1:7">
      <c r="A425">
        <v>423</v>
      </c>
      <c r="B425">
        <v>10195947.30406868</v>
      </c>
      <c r="C425">
        <v>1944429.97177594</v>
      </c>
      <c r="D425">
        <v>2878349.068730456</v>
      </c>
      <c r="E425">
        <v>3081792.964716912</v>
      </c>
      <c r="F425">
        <v>802908.7330705423</v>
      </c>
      <c r="G425">
        <v>1488466.565774826</v>
      </c>
    </row>
    <row r="426" spans="1:7">
      <c r="A426">
        <v>424</v>
      </c>
      <c r="B426">
        <v>10195948.35806184</v>
      </c>
      <c r="C426">
        <v>1944695.719598999</v>
      </c>
      <c r="D426">
        <v>2878295.101224207</v>
      </c>
      <c r="E426">
        <v>3081792.964716912</v>
      </c>
      <c r="F426">
        <v>802761.1013775461</v>
      </c>
      <c r="G426">
        <v>1488403.471144169</v>
      </c>
    </row>
    <row r="427" spans="1:7">
      <c r="A427">
        <v>425</v>
      </c>
      <c r="B427">
        <v>10195949.02488096</v>
      </c>
      <c r="C427">
        <v>1944441.030484827</v>
      </c>
      <c r="D427">
        <v>2878375.366841658</v>
      </c>
      <c r="E427">
        <v>3081792.964716912</v>
      </c>
      <c r="F427">
        <v>802877.055981413</v>
      </c>
      <c r="G427">
        <v>1488462.606856148</v>
      </c>
    </row>
    <row r="428" spans="1:7">
      <c r="A428">
        <v>426</v>
      </c>
      <c r="B428">
        <v>10195947.47407238</v>
      </c>
      <c r="C428">
        <v>1944606.89784294</v>
      </c>
      <c r="D428">
        <v>2878312.582646017</v>
      </c>
      <c r="E428">
        <v>3081792.964716912</v>
      </c>
      <c r="F428">
        <v>802808.6446786622</v>
      </c>
      <c r="G428">
        <v>1488426.384187848</v>
      </c>
    </row>
    <row r="429" spans="1:7">
      <c r="A429">
        <v>427</v>
      </c>
      <c r="B429">
        <v>10195947.6021419</v>
      </c>
      <c r="C429">
        <v>1944793.953286923</v>
      </c>
      <c r="D429">
        <v>2878294.928415948</v>
      </c>
      <c r="E429">
        <v>3081792.964716912</v>
      </c>
      <c r="F429">
        <v>802685.9915249444</v>
      </c>
      <c r="G429">
        <v>1488379.764197171</v>
      </c>
    </row>
    <row r="430" spans="1:7">
      <c r="A430">
        <v>428</v>
      </c>
      <c r="B430">
        <v>10195947.80339977</v>
      </c>
      <c r="C430">
        <v>1944913.749639808</v>
      </c>
      <c r="D430">
        <v>2878238.080793299</v>
      </c>
      <c r="E430">
        <v>3081792.964716912</v>
      </c>
      <c r="F430">
        <v>802644.846385336</v>
      </c>
      <c r="G430">
        <v>1488358.161864415</v>
      </c>
    </row>
    <row r="431" spans="1:7">
      <c r="A431">
        <v>429</v>
      </c>
      <c r="B431">
        <v>10195946.71777949</v>
      </c>
      <c r="C431">
        <v>1943353.899175836</v>
      </c>
      <c r="D431">
        <v>2878658.002004839</v>
      </c>
      <c r="E431">
        <v>3081792.964716912</v>
      </c>
      <c r="F431">
        <v>803447.9435033597</v>
      </c>
      <c r="G431">
        <v>1488693.908378547</v>
      </c>
    </row>
    <row r="432" spans="1:7">
      <c r="A432">
        <v>430</v>
      </c>
      <c r="B432">
        <v>10195946.14121261</v>
      </c>
      <c r="C432">
        <v>1944679.146411687</v>
      </c>
      <c r="D432">
        <v>2878305.297673992</v>
      </c>
      <c r="E432">
        <v>3081792.964716912</v>
      </c>
      <c r="F432">
        <v>802766.7739849221</v>
      </c>
      <c r="G432">
        <v>1488401.9584251</v>
      </c>
    </row>
    <row r="433" spans="1:7">
      <c r="A433">
        <v>431</v>
      </c>
      <c r="B433">
        <v>10195949.2097311</v>
      </c>
      <c r="C433">
        <v>1945684.953365292</v>
      </c>
      <c r="D433">
        <v>2878029.940884957</v>
      </c>
      <c r="E433">
        <v>3081792.964716912</v>
      </c>
      <c r="F433">
        <v>802252.5825663083</v>
      </c>
      <c r="G433">
        <v>1488188.76819763</v>
      </c>
    </row>
    <row r="434" spans="1:7">
      <c r="A434">
        <v>432</v>
      </c>
      <c r="B434">
        <v>10195945.2914324</v>
      </c>
      <c r="C434">
        <v>1944513.421645438</v>
      </c>
      <c r="D434">
        <v>2878349.119231607</v>
      </c>
      <c r="E434">
        <v>3081792.964716912</v>
      </c>
      <c r="F434">
        <v>802852.7769394687</v>
      </c>
      <c r="G434">
        <v>1488437.008898979</v>
      </c>
    </row>
    <row r="435" spans="1:7">
      <c r="A435">
        <v>433</v>
      </c>
      <c r="B435">
        <v>10195946.69381839</v>
      </c>
      <c r="C435">
        <v>1944750.608067635</v>
      </c>
      <c r="D435">
        <v>2878288.413462316</v>
      </c>
      <c r="E435">
        <v>3081792.964716912</v>
      </c>
      <c r="F435">
        <v>802733.9852287741</v>
      </c>
      <c r="G435">
        <v>1488380.722342753</v>
      </c>
    </row>
    <row r="436" spans="1:7">
      <c r="A436">
        <v>434</v>
      </c>
      <c r="B436">
        <v>10195945.03155607</v>
      </c>
      <c r="C436">
        <v>1944541.795934598</v>
      </c>
      <c r="D436">
        <v>2878326.520960735</v>
      </c>
      <c r="E436">
        <v>3081792.964716912</v>
      </c>
      <c r="F436">
        <v>802847.8710657503</v>
      </c>
      <c r="G436">
        <v>1488435.878878073</v>
      </c>
    </row>
    <row r="437" spans="1:7">
      <c r="A437">
        <v>435</v>
      </c>
      <c r="B437">
        <v>10195945.42576115</v>
      </c>
      <c r="C437">
        <v>1944480.147756567</v>
      </c>
      <c r="D437">
        <v>2878340.288231562</v>
      </c>
      <c r="E437">
        <v>3081792.964716912</v>
      </c>
      <c r="F437">
        <v>802882.7308409567</v>
      </c>
      <c r="G437">
        <v>1488449.294215151</v>
      </c>
    </row>
    <row r="438" spans="1:7">
      <c r="A438">
        <v>436</v>
      </c>
      <c r="B438">
        <v>10195945.65983629</v>
      </c>
      <c r="C438">
        <v>1944408.453864295</v>
      </c>
      <c r="D438">
        <v>2878349.6996946</v>
      </c>
      <c r="E438">
        <v>3081792.964716912</v>
      </c>
      <c r="F438">
        <v>802931.803268745</v>
      </c>
      <c r="G438">
        <v>1488462.738291742</v>
      </c>
    </row>
    <row r="439" spans="1:7">
      <c r="A439">
        <v>437</v>
      </c>
      <c r="B439">
        <v>10195945.4053723</v>
      </c>
      <c r="C439">
        <v>1944544.727193764</v>
      </c>
      <c r="D439">
        <v>2878328.993506997</v>
      </c>
      <c r="E439">
        <v>3081792.964716912</v>
      </c>
      <c r="F439">
        <v>802843.5183043687</v>
      </c>
      <c r="G439">
        <v>1488435.201650255</v>
      </c>
    </row>
    <row r="440" spans="1:7">
      <c r="A440">
        <v>438</v>
      </c>
      <c r="B440">
        <v>10195945.25133538</v>
      </c>
      <c r="C440">
        <v>1944066.746972931</v>
      </c>
      <c r="D440">
        <v>2878466.608263771</v>
      </c>
      <c r="E440">
        <v>3081792.964716912</v>
      </c>
      <c r="F440">
        <v>803083.7706106217</v>
      </c>
      <c r="G440">
        <v>1488535.160771147</v>
      </c>
    </row>
    <row r="441" spans="1:7">
      <c r="A441">
        <v>439</v>
      </c>
      <c r="B441">
        <v>10195945.19265038</v>
      </c>
      <c r="C441">
        <v>1944507.744374564</v>
      </c>
      <c r="D441">
        <v>2878345.214310159</v>
      </c>
      <c r="E441">
        <v>3081792.964716912</v>
      </c>
      <c r="F441">
        <v>802857.7378390502</v>
      </c>
      <c r="G441">
        <v>1488441.531409692</v>
      </c>
    </row>
    <row r="442" spans="1:7">
      <c r="A442">
        <v>440</v>
      </c>
      <c r="B442">
        <v>10195945.47833687</v>
      </c>
      <c r="C442">
        <v>1944338.448948044</v>
      </c>
      <c r="D442">
        <v>2878378.121043719</v>
      </c>
      <c r="E442">
        <v>3081792.964716912</v>
      </c>
      <c r="F442">
        <v>802954.5028558491</v>
      </c>
      <c r="G442">
        <v>1488481.440772344</v>
      </c>
    </row>
    <row r="443" spans="1:7">
      <c r="A443">
        <v>441</v>
      </c>
      <c r="B443">
        <v>10195945.55136435</v>
      </c>
      <c r="C443">
        <v>1944563.453385045</v>
      </c>
      <c r="D443">
        <v>2878318.515272305</v>
      </c>
      <c r="E443">
        <v>3081792.964716912</v>
      </c>
      <c r="F443">
        <v>802838.1449380664</v>
      </c>
      <c r="G443">
        <v>1488432.47305202</v>
      </c>
    </row>
    <row r="444" spans="1:7">
      <c r="A444">
        <v>442</v>
      </c>
      <c r="B444">
        <v>10195944.45306651</v>
      </c>
      <c r="C444">
        <v>1944704.46075275</v>
      </c>
      <c r="D444">
        <v>2878285.061187815</v>
      </c>
      <c r="E444">
        <v>3081792.964716912</v>
      </c>
      <c r="F444">
        <v>802760.2829884104</v>
      </c>
      <c r="G444">
        <v>1488401.683420625</v>
      </c>
    </row>
    <row r="445" spans="1:7">
      <c r="A445">
        <v>443</v>
      </c>
      <c r="B445">
        <v>10195944.71300625</v>
      </c>
      <c r="C445">
        <v>1944725.262343056</v>
      </c>
      <c r="D445">
        <v>2878272.786501565</v>
      </c>
      <c r="E445">
        <v>3081792.964716912</v>
      </c>
      <c r="F445">
        <v>802752.7238012963</v>
      </c>
      <c r="G445">
        <v>1488400.975643424</v>
      </c>
    </row>
    <row r="446" spans="1:7">
      <c r="A446">
        <v>444</v>
      </c>
      <c r="B446">
        <v>10195944.6946264</v>
      </c>
      <c r="C446">
        <v>1944348.30961266</v>
      </c>
      <c r="D446">
        <v>2878390.934250359</v>
      </c>
      <c r="E446">
        <v>3081792.964716912</v>
      </c>
      <c r="F446">
        <v>802938.3945493079</v>
      </c>
      <c r="G446">
        <v>1488474.091497162</v>
      </c>
    </row>
    <row r="447" spans="1:7">
      <c r="A447">
        <v>445</v>
      </c>
      <c r="B447">
        <v>10195944.93989397</v>
      </c>
      <c r="C447">
        <v>1944667.263020071</v>
      </c>
      <c r="D447">
        <v>2878288.302784115</v>
      </c>
      <c r="E447">
        <v>3081792.964716912</v>
      </c>
      <c r="F447">
        <v>802785.5963814894</v>
      </c>
      <c r="G447">
        <v>1488410.81299138</v>
      </c>
    </row>
    <row r="448" spans="1:7">
      <c r="A448">
        <v>446</v>
      </c>
      <c r="B448">
        <v>10195944.24413109</v>
      </c>
      <c r="C448">
        <v>1944525.929662046</v>
      </c>
      <c r="D448">
        <v>2878344.60073674</v>
      </c>
      <c r="E448">
        <v>3081792.964716912</v>
      </c>
      <c r="F448">
        <v>802840.6900953187</v>
      </c>
      <c r="G448">
        <v>1488440.058920068</v>
      </c>
    </row>
    <row r="449" spans="1:7">
      <c r="A449">
        <v>447</v>
      </c>
      <c r="B449">
        <v>10195944.07897027</v>
      </c>
      <c r="C449">
        <v>1944478.654359238</v>
      </c>
      <c r="D449">
        <v>2878353.425140619</v>
      </c>
      <c r="E449">
        <v>3081792.964716912</v>
      </c>
      <c r="F449">
        <v>802867.5171408838</v>
      </c>
      <c r="G449">
        <v>1488451.517612619</v>
      </c>
    </row>
    <row r="450" spans="1:7">
      <c r="A450">
        <v>448</v>
      </c>
      <c r="B450">
        <v>10195944.4593281</v>
      </c>
      <c r="C450">
        <v>1944892.941669135</v>
      </c>
      <c r="D450">
        <v>2878244.231181115</v>
      </c>
      <c r="E450">
        <v>3081792.964716912</v>
      </c>
      <c r="F450">
        <v>802652.1390356299</v>
      </c>
      <c r="G450">
        <v>1488362.182725309</v>
      </c>
    </row>
    <row r="451" spans="1:7">
      <c r="A451">
        <v>449</v>
      </c>
      <c r="B451">
        <v>10195943.71681035</v>
      </c>
      <c r="C451">
        <v>1944164.868198142</v>
      </c>
      <c r="D451">
        <v>2878439.255641641</v>
      </c>
      <c r="E451">
        <v>3081792.964716912</v>
      </c>
      <c r="F451">
        <v>803027.3972504984</v>
      </c>
      <c r="G451">
        <v>1488519.231003161</v>
      </c>
    </row>
    <row r="452" spans="1:7">
      <c r="A452">
        <v>450</v>
      </c>
      <c r="B452">
        <v>10195943.91939877</v>
      </c>
      <c r="C452">
        <v>1944297.476985618</v>
      </c>
      <c r="D452">
        <v>2878407.354286232</v>
      </c>
      <c r="E452">
        <v>3081792.964716912</v>
      </c>
      <c r="F452">
        <v>802958.5967677931</v>
      </c>
      <c r="G452">
        <v>1488487.526642218</v>
      </c>
    </row>
    <row r="453" spans="1:7">
      <c r="A453">
        <v>451</v>
      </c>
      <c r="B453">
        <v>10195943.9721837</v>
      </c>
      <c r="C453">
        <v>1944078.25424182</v>
      </c>
      <c r="D453">
        <v>2878460.386375426</v>
      </c>
      <c r="E453">
        <v>3081792.964716912</v>
      </c>
      <c r="F453">
        <v>803074.9219641589</v>
      </c>
      <c r="G453">
        <v>1488537.444885387</v>
      </c>
    </row>
    <row r="454" spans="1:7">
      <c r="A454">
        <v>452</v>
      </c>
      <c r="B454">
        <v>10195944.43505931</v>
      </c>
      <c r="C454">
        <v>1944087.391501166</v>
      </c>
      <c r="D454">
        <v>2878474.888213259</v>
      </c>
      <c r="E454">
        <v>3081792.964716912</v>
      </c>
      <c r="F454">
        <v>803055.5170990851</v>
      </c>
      <c r="G454">
        <v>1488533.67352889</v>
      </c>
    </row>
    <row r="455" spans="1:7">
      <c r="A455">
        <v>453</v>
      </c>
      <c r="B455">
        <v>10195943.90846616</v>
      </c>
      <c r="C455">
        <v>1944062.406400645</v>
      </c>
      <c r="D455">
        <v>2878473.512610882</v>
      </c>
      <c r="E455">
        <v>3081792.964716912</v>
      </c>
      <c r="F455">
        <v>803073.9607440339</v>
      </c>
      <c r="G455">
        <v>1488541.063993688</v>
      </c>
    </row>
    <row r="456" spans="1:7">
      <c r="A456">
        <v>454</v>
      </c>
      <c r="B456">
        <v>10195943.47651459</v>
      </c>
      <c r="C456">
        <v>1944137.187227909</v>
      </c>
      <c r="D456">
        <v>2878431.807179606</v>
      </c>
      <c r="E456">
        <v>3081792.964716912</v>
      </c>
      <c r="F456">
        <v>803049.9006007155</v>
      </c>
      <c r="G456">
        <v>1488531.616789448</v>
      </c>
    </row>
    <row r="457" spans="1:7">
      <c r="A457">
        <v>455</v>
      </c>
      <c r="B457">
        <v>10195943.80763222</v>
      </c>
      <c r="C457">
        <v>1944242.386015766</v>
      </c>
      <c r="D457">
        <v>2878408.134386217</v>
      </c>
      <c r="E457">
        <v>3081792.964716912</v>
      </c>
      <c r="F457">
        <v>802990.2785057399</v>
      </c>
      <c r="G457">
        <v>1488510.044007586</v>
      </c>
    </row>
    <row r="458" spans="1:7">
      <c r="A458">
        <v>456</v>
      </c>
      <c r="B458">
        <v>10195943.74783744</v>
      </c>
      <c r="C458">
        <v>1944063.655358797</v>
      </c>
      <c r="D458">
        <v>2878444.628291734</v>
      </c>
      <c r="E458">
        <v>3081792.964716912</v>
      </c>
      <c r="F458">
        <v>803096.404991793</v>
      </c>
      <c r="G458">
        <v>1488546.094478208</v>
      </c>
    </row>
    <row r="459" spans="1:7">
      <c r="A459">
        <v>457</v>
      </c>
      <c r="B459">
        <v>10195943.73010604</v>
      </c>
      <c r="C459">
        <v>1944108.773099731</v>
      </c>
      <c r="D459">
        <v>2878432.074348549</v>
      </c>
      <c r="E459">
        <v>3081792.964716912</v>
      </c>
      <c r="F459">
        <v>803069.4827068273</v>
      </c>
      <c r="G459">
        <v>1488540.435234024</v>
      </c>
    </row>
    <row r="460" spans="1:7">
      <c r="A460">
        <v>458</v>
      </c>
      <c r="B460">
        <v>10195943.37332089</v>
      </c>
      <c r="C460">
        <v>1943921.552715502</v>
      </c>
      <c r="D460">
        <v>2878495.51243493</v>
      </c>
      <c r="E460">
        <v>3081792.964716912</v>
      </c>
      <c r="F460">
        <v>803156.6585107748</v>
      </c>
      <c r="G460">
        <v>1488576.684942777</v>
      </c>
    </row>
    <row r="461" spans="1:7">
      <c r="A461">
        <v>459</v>
      </c>
      <c r="B461">
        <v>10195943.23841058</v>
      </c>
      <c r="C461">
        <v>1943682.20061595</v>
      </c>
      <c r="D461">
        <v>2878566.547450064</v>
      </c>
      <c r="E461">
        <v>3081792.964716912</v>
      </c>
      <c r="F461">
        <v>803275.2293708482</v>
      </c>
      <c r="G461">
        <v>1488626.296256803</v>
      </c>
    </row>
    <row r="462" spans="1:7">
      <c r="A462">
        <v>460</v>
      </c>
      <c r="B462">
        <v>10195943.86875339</v>
      </c>
      <c r="C462">
        <v>1943482.635011955</v>
      </c>
      <c r="D462">
        <v>2878623.364421878</v>
      </c>
      <c r="E462">
        <v>3081792.964716912</v>
      </c>
      <c r="F462">
        <v>803375.2818102328</v>
      </c>
      <c r="G462">
        <v>1488669.622792407</v>
      </c>
    </row>
    <row r="463" spans="1:7">
      <c r="A463">
        <v>461</v>
      </c>
      <c r="B463">
        <v>10195943.2970305</v>
      </c>
      <c r="C463">
        <v>1943637.653678991</v>
      </c>
      <c r="D463">
        <v>2878574.245351451</v>
      </c>
      <c r="E463">
        <v>3081792.964716912</v>
      </c>
      <c r="F463">
        <v>803302.4006566365</v>
      </c>
      <c r="G463">
        <v>1488636.03262651</v>
      </c>
    </row>
    <row r="464" spans="1:7">
      <c r="A464">
        <v>462</v>
      </c>
      <c r="B464">
        <v>10195943.74135965</v>
      </c>
      <c r="C464">
        <v>1943548.49808207</v>
      </c>
      <c r="D464">
        <v>2878605.359001596</v>
      </c>
      <c r="E464">
        <v>3081792.964716912</v>
      </c>
      <c r="F464">
        <v>803342.5151789553</v>
      </c>
      <c r="G464">
        <v>1488654.404380112</v>
      </c>
    </row>
    <row r="465" spans="1:7">
      <c r="A465">
        <v>463</v>
      </c>
      <c r="B465">
        <v>10195943.41559716</v>
      </c>
      <c r="C465">
        <v>1943692.101037101</v>
      </c>
      <c r="D465">
        <v>2878572.878181451</v>
      </c>
      <c r="E465">
        <v>3081792.964716912</v>
      </c>
      <c r="F465">
        <v>803262.5408329052</v>
      </c>
      <c r="G465">
        <v>1488622.930828791</v>
      </c>
    </row>
    <row r="466" spans="1:7">
      <c r="A466">
        <v>464</v>
      </c>
      <c r="B466">
        <v>10195943.49461857</v>
      </c>
      <c r="C466">
        <v>1943459.848011335</v>
      </c>
      <c r="D466">
        <v>2878634.429651871</v>
      </c>
      <c r="E466">
        <v>3081792.964716912</v>
      </c>
      <c r="F466">
        <v>803385.0080547627</v>
      </c>
      <c r="G466">
        <v>1488671.244183686</v>
      </c>
    </row>
    <row r="467" spans="1:7">
      <c r="A467">
        <v>465</v>
      </c>
      <c r="B467">
        <v>10195943.28323931</v>
      </c>
      <c r="C467">
        <v>1943519.746019845</v>
      </c>
      <c r="D467">
        <v>2878616.702408641</v>
      </c>
      <c r="E467">
        <v>3081792.964716912</v>
      </c>
      <c r="F467">
        <v>803354.8529521241</v>
      </c>
      <c r="G467">
        <v>1488659.01714179</v>
      </c>
    </row>
    <row r="468" spans="1:7">
      <c r="A468">
        <v>466</v>
      </c>
      <c r="B468">
        <v>10195944.27077382</v>
      </c>
      <c r="C468">
        <v>1943436.263924919</v>
      </c>
      <c r="D468">
        <v>2878621.771422446</v>
      </c>
      <c r="E468">
        <v>3081792.964716912</v>
      </c>
      <c r="F468">
        <v>803413.3513282072</v>
      </c>
      <c r="G468">
        <v>1488679.919381336</v>
      </c>
    </row>
    <row r="469" spans="1:7">
      <c r="A469">
        <v>467</v>
      </c>
      <c r="B469">
        <v>10195943.1509902</v>
      </c>
      <c r="C469">
        <v>1943675.382034001</v>
      </c>
      <c r="D469">
        <v>2878562.091942479</v>
      </c>
      <c r="E469">
        <v>3081792.964716912</v>
      </c>
      <c r="F469">
        <v>803281.557814155</v>
      </c>
      <c r="G469">
        <v>1488631.154482649</v>
      </c>
    </row>
    <row r="470" spans="1:7">
      <c r="A470">
        <v>468</v>
      </c>
      <c r="B470">
        <v>10195943.71711761</v>
      </c>
      <c r="C470">
        <v>1943728.113075036</v>
      </c>
      <c r="D470">
        <v>2878542.239574953</v>
      </c>
      <c r="E470">
        <v>3081792.964716912</v>
      </c>
      <c r="F470">
        <v>803257.1945324267</v>
      </c>
      <c r="G470">
        <v>1488623.205218279</v>
      </c>
    </row>
    <row r="471" spans="1:7">
      <c r="A471">
        <v>469</v>
      </c>
      <c r="B471">
        <v>10195943.09647207</v>
      </c>
      <c r="C471">
        <v>1943875.433030116</v>
      </c>
      <c r="D471">
        <v>2878509.272324611</v>
      </c>
      <c r="E471">
        <v>3081792.964716912</v>
      </c>
      <c r="F471">
        <v>803177.7908098168</v>
      </c>
      <c r="G471">
        <v>1488587.635590613</v>
      </c>
    </row>
    <row r="472" spans="1:7">
      <c r="A472">
        <v>470</v>
      </c>
      <c r="B472">
        <v>10195943.45567789</v>
      </c>
      <c r="C472">
        <v>1943946.71947289</v>
      </c>
      <c r="D472">
        <v>2878488.949328569</v>
      </c>
      <c r="E472">
        <v>3081792.964716912</v>
      </c>
      <c r="F472">
        <v>803141.2242033766</v>
      </c>
      <c r="G472">
        <v>1488573.597956145</v>
      </c>
    </row>
    <row r="473" spans="1:7">
      <c r="A473">
        <v>471</v>
      </c>
      <c r="B473">
        <v>10195943.33171494</v>
      </c>
      <c r="C473">
        <v>1943777.91807822</v>
      </c>
      <c r="D473">
        <v>2878543.331219467</v>
      </c>
      <c r="E473">
        <v>3081792.964716912</v>
      </c>
      <c r="F473">
        <v>803220.8627670619</v>
      </c>
      <c r="G473">
        <v>1488608.254933279</v>
      </c>
    </row>
    <row r="474" spans="1:7">
      <c r="A474">
        <v>472</v>
      </c>
      <c r="B474">
        <v>10195943.17756478</v>
      </c>
      <c r="C474">
        <v>1943837.877431872</v>
      </c>
      <c r="D474">
        <v>2878524.121112924</v>
      </c>
      <c r="E474">
        <v>3081792.964716912</v>
      </c>
      <c r="F474">
        <v>803194.1842403405</v>
      </c>
      <c r="G474">
        <v>1488594.030062734</v>
      </c>
    </row>
    <row r="475" spans="1:7">
      <c r="A475">
        <v>473</v>
      </c>
      <c r="B475">
        <v>10195943.12902735</v>
      </c>
      <c r="C475">
        <v>1943914.65585687</v>
      </c>
      <c r="D475">
        <v>2878501.886954231</v>
      </c>
      <c r="E475">
        <v>3081792.964716912</v>
      </c>
      <c r="F475">
        <v>803155.8670171129</v>
      </c>
      <c r="G475">
        <v>1488577.754482219</v>
      </c>
    </row>
    <row r="476" spans="1:7">
      <c r="A476">
        <v>474</v>
      </c>
      <c r="B476">
        <v>10195943.77949608</v>
      </c>
      <c r="C476">
        <v>1943872.363349241</v>
      </c>
      <c r="D476">
        <v>2878510.689473765</v>
      </c>
      <c r="E476">
        <v>3081792.964716912</v>
      </c>
      <c r="F476">
        <v>803178.1235168129</v>
      </c>
      <c r="G476">
        <v>1488589.638439354</v>
      </c>
    </row>
    <row r="477" spans="1:7">
      <c r="A477">
        <v>475</v>
      </c>
      <c r="B477">
        <v>10195943.36069807</v>
      </c>
      <c r="C477">
        <v>1944194.558599869</v>
      </c>
      <c r="D477">
        <v>2878420.984747817</v>
      </c>
      <c r="E477">
        <v>3081792.964716912</v>
      </c>
      <c r="F477">
        <v>803016.0720423802</v>
      </c>
      <c r="G477">
        <v>1488518.780591096</v>
      </c>
    </row>
    <row r="478" spans="1:7">
      <c r="A478">
        <v>476</v>
      </c>
      <c r="B478">
        <v>10195943.27717719</v>
      </c>
      <c r="C478">
        <v>1943823.295845142</v>
      </c>
      <c r="D478">
        <v>2878522.543744789</v>
      </c>
      <c r="E478">
        <v>3081792.964716912</v>
      </c>
      <c r="F478">
        <v>803204.71138001</v>
      </c>
      <c r="G478">
        <v>1488599.761490331</v>
      </c>
    </row>
    <row r="479" spans="1:7">
      <c r="A479">
        <v>477</v>
      </c>
      <c r="B479">
        <v>10195943.23470112</v>
      </c>
      <c r="C479">
        <v>1943873.24329532</v>
      </c>
      <c r="D479">
        <v>2878505.990549022</v>
      </c>
      <c r="E479">
        <v>3081792.964716912</v>
      </c>
      <c r="F479">
        <v>803184.1055076303</v>
      </c>
      <c r="G479">
        <v>1488586.930632232</v>
      </c>
    </row>
    <row r="480" spans="1:7">
      <c r="A480">
        <v>478</v>
      </c>
      <c r="B480">
        <v>10195943.20755999</v>
      </c>
      <c r="C480">
        <v>1943884.887995198</v>
      </c>
      <c r="D480">
        <v>2878509.06556858</v>
      </c>
      <c r="E480">
        <v>3081792.964716912</v>
      </c>
      <c r="F480">
        <v>803170.4078572473</v>
      </c>
      <c r="G480">
        <v>1488585.881422052</v>
      </c>
    </row>
    <row r="481" spans="1:7">
      <c r="A481">
        <v>479</v>
      </c>
      <c r="B481">
        <v>10195943.0476674</v>
      </c>
      <c r="C481">
        <v>1943830.744272391</v>
      </c>
      <c r="D481">
        <v>2878529.659592897</v>
      </c>
      <c r="E481">
        <v>3081792.964716912</v>
      </c>
      <c r="F481">
        <v>803196.1102467346</v>
      </c>
      <c r="G481">
        <v>1488593.568838467</v>
      </c>
    </row>
    <row r="482" spans="1:7">
      <c r="A482">
        <v>480</v>
      </c>
      <c r="B482">
        <v>10195943.15653791</v>
      </c>
      <c r="C482">
        <v>1943859.197155769</v>
      </c>
      <c r="D482">
        <v>2878526.563190651</v>
      </c>
      <c r="E482">
        <v>3081792.964716912</v>
      </c>
      <c r="F482">
        <v>803177.728727979</v>
      </c>
      <c r="G482">
        <v>1488586.702746597</v>
      </c>
    </row>
    <row r="483" spans="1:7">
      <c r="A483">
        <v>481</v>
      </c>
      <c r="B483">
        <v>10195942.99238211</v>
      </c>
      <c r="C483">
        <v>1943962.736144278</v>
      </c>
      <c r="D483">
        <v>2878492.531831713</v>
      </c>
      <c r="E483">
        <v>3081792.964716912</v>
      </c>
      <c r="F483">
        <v>803128.5960524986</v>
      </c>
      <c r="G483">
        <v>1488566.163636711</v>
      </c>
    </row>
    <row r="484" spans="1:7">
      <c r="A484">
        <v>482</v>
      </c>
      <c r="B484">
        <v>10195943.08891732</v>
      </c>
      <c r="C484">
        <v>1943973.514212545</v>
      </c>
      <c r="D484">
        <v>2878487.826760293</v>
      </c>
      <c r="E484">
        <v>3081792.964716912</v>
      </c>
      <c r="F484">
        <v>803124.9062151538</v>
      </c>
      <c r="G484">
        <v>1488563.877012412</v>
      </c>
    </row>
    <row r="485" spans="1:7">
      <c r="A485">
        <v>483</v>
      </c>
      <c r="B485">
        <v>10195943.070338</v>
      </c>
      <c r="C485">
        <v>1943840.713891234</v>
      </c>
      <c r="D485">
        <v>2878519.252358819</v>
      </c>
      <c r="E485">
        <v>3081792.964716912</v>
      </c>
      <c r="F485">
        <v>803197.4145662826</v>
      </c>
      <c r="G485">
        <v>1488592.724804755</v>
      </c>
    </row>
    <row r="486" spans="1:7">
      <c r="A486">
        <v>484</v>
      </c>
      <c r="B486">
        <v>10195943.10306369</v>
      </c>
      <c r="C486">
        <v>1943997.684713016</v>
      </c>
      <c r="D486">
        <v>2878481.46672238</v>
      </c>
      <c r="E486">
        <v>3081792.964716912</v>
      </c>
      <c r="F486">
        <v>803111.6763594191</v>
      </c>
      <c r="G486">
        <v>1488559.310551961</v>
      </c>
    </row>
    <row r="487" spans="1:7">
      <c r="A487">
        <v>485</v>
      </c>
      <c r="B487">
        <v>10195942.90508627</v>
      </c>
      <c r="C487">
        <v>1943856.459850437</v>
      </c>
      <c r="D487">
        <v>2878522.563328826</v>
      </c>
      <c r="E487">
        <v>3081792.964716912</v>
      </c>
      <c r="F487">
        <v>803183.0425218664</v>
      </c>
      <c r="G487">
        <v>1488587.874668224</v>
      </c>
    </row>
    <row r="488" spans="1:7">
      <c r="A488">
        <v>486</v>
      </c>
      <c r="B488">
        <v>10195942.89335996</v>
      </c>
      <c r="C488">
        <v>1943873.281551886</v>
      </c>
      <c r="D488">
        <v>2878516.623599614</v>
      </c>
      <c r="E488">
        <v>3081792.964716912</v>
      </c>
      <c r="F488">
        <v>803175.3364865588</v>
      </c>
      <c r="G488">
        <v>1488584.687004987</v>
      </c>
    </row>
    <row r="489" spans="1:7">
      <c r="A489">
        <v>487</v>
      </c>
      <c r="B489">
        <v>10195942.91485911</v>
      </c>
      <c r="C489">
        <v>1943847.995369486</v>
      </c>
      <c r="D489">
        <v>2878521.523871198</v>
      </c>
      <c r="E489">
        <v>3081792.964716912</v>
      </c>
      <c r="F489">
        <v>803189.5535250889</v>
      </c>
      <c r="G489">
        <v>1488590.877376422</v>
      </c>
    </row>
    <row r="490" spans="1:7">
      <c r="A490">
        <v>488</v>
      </c>
      <c r="B490">
        <v>10195942.97619207</v>
      </c>
      <c r="C490">
        <v>1943890.20921223</v>
      </c>
      <c r="D490">
        <v>2878510.549358937</v>
      </c>
      <c r="E490">
        <v>3081792.964716912</v>
      </c>
      <c r="F490">
        <v>803167.650177627</v>
      </c>
      <c r="G490">
        <v>1488581.602726361</v>
      </c>
    </row>
    <row r="491" spans="1:7">
      <c r="A491">
        <v>489</v>
      </c>
      <c r="B491">
        <v>10195942.77718185</v>
      </c>
      <c r="C491">
        <v>1943881.802179198</v>
      </c>
      <c r="D491">
        <v>2878514.61548849</v>
      </c>
      <c r="E491">
        <v>3081792.964716912</v>
      </c>
      <c r="F491">
        <v>803170.7177157504</v>
      </c>
      <c r="G491">
        <v>1488582.6770815</v>
      </c>
    </row>
    <row r="492" spans="1:7">
      <c r="A492">
        <v>490</v>
      </c>
      <c r="B492">
        <v>10195942.80771389</v>
      </c>
      <c r="C492">
        <v>1943782.858693202</v>
      </c>
      <c r="D492">
        <v>2878546.43069144</v>
      </c>
      <c r="E492">
        <v>3081792.964716912</v>
      </c>
      <c r="F492">
        <v>803217.6554025838</v>
      </c>
      <c r="G492">
        <v>1488602.898209752</v>
      </c>
    </row>
    <row r="493" spans="1:7">
      <c r="A493">
        <v>491</v>
      </c>
      <c r="B493">
        <v>10195942.91616978</v>
      </c>
      <c r="C493">
        <v>1944056.411419225</v>
      </c>
      <c r="D493">
        <v>2878471.498545122</v>
      </c>
      <c r="E493">
        <v>3081792.964716912</v>
      </c>
      <c r="F493">
        <v>803077.5373894272</v>
      </c>
      <c r="G493">
        <v>1488544.504099088</v>
      </c>
    </row>
    <row r="494" spans="1:7">
      <c r="A494">
        <v>492</v>
      </c>
      <c r="B494">
        <v>10195942.77286642</v>
      </c>
      <c r="C494">
        <v>1943926.711486491</v>
      </c>
      <c r="D494">
        <v>2878498.494333588</v>
      </c>
      <c r="E494">
        <v>3081792.964716912</v>
      </c>
      <c r="F494">
        <v>803150.592594777</v>
      </c>
      <c r="G494">
        <v>1488574.009734656</v>
      </c>
    </row>
    <row r="495" spans="1:7">
      <c r="A495">
        <v>493</v>
      </c>
      <c r="B495">
        <v>10195942.78170268</v>
      </c>
      <c r="C495">
        <v>1943846.558663374</v>
      </c>
      <c r="D495">
        <v>2878524.79123234</v>
      </c>
      <c r="E495">
        <v>3081792.964716912</v>
      </c>
      <c r="F495">
        <v>803190.7827792494</v>
      </c>
      <c r="G495">
        <v>1488587.684310805</v>
      </c>
    </row>
    <row r="496" spans="1:7">
      <c r="A496">
        <v>494</v>
      </c>
      <c r="B496">
        <v>10195942.76889367</v>
      </c>
      <c r="C496">
        <v>1944065.505598569</v>
      </c>
      <c r="D496">
        <v>2878457.49842868</v>
      </c>
      <c r="E496">
        <v>3081792.964716912</v>
      </c>
      <c r="F496">
        <v>803082.5832956058</v>
      </c>
      <c r="G496">
        <v>1488544.216853906</v>
      </c>
    </row>
    <row r="497" spans="1:7">
      <c r="A497">
        <v>495</v>
      </c>
      <c r="B497">
        <v>10195942.83215285</v>
      </c>
      <c r="C497">
        <v>1944211.552386188</v>
      </c>
      <c r="D497">
        <v>2878420.357750184</v>
      </c>
      <c r="E497">
        <v>3081792.964716912</v>
      </c>
      <c r="F497">
        <v>803006.0999523825</v>
      </c>
      <c r="G497">
        <v>1488511.85734718</v>
      </c>
    </row>
    <row r="498" spans="1:7">
      <c r="A498">
        <v>496</v>
      </c>
      <c r="B498">
        <v>10195942.88199397</v>
      </c>
      <c r="C498">
        <v>1944158.468862567</v>
      </c>
      <c r="D498">
        <v>2878432.313727662</v>
      </c>
      <c r="E498">
        <v>3081792.964716912</v>
      </c>
      <c r="F498">
        <v>803035.3048145572</v>
      </c>
      <c r="G498">
        <v>1488523.829872273</v>
      </c>
    </row>
    <row r="499" spans="1:7">
      <c r="A499">
        <v>497</v>
      </c>
      <c r="B499">
        <v>10195942.82856702</v>
      </c>
      <c r="C499">
        <v>1943964.471890387</v>
      </c>
      <c r="D499">
        <v>2878480.117646107</v>
      </c>
      <c r="E499">
        <v>3081792.964716912</v>
      </c>
      <c r="F499">
        <v>803140.4015936023</v>
      </c>
      <c r="G499">
        <v>1488564.872720008</v>
      </c>
    </row>
    <row r="500" spans="1:7">
      <c r="A500">
        <v>498</v>
      </c>
      <c r="B500">
        <v>10195942.83269412</v>
      </c>
      <c r="C500">
        <v>1944041.295914326</v>
      </c>
      <c r="D500">
        <v>2878462.371501714</v>
      </c>
      <c r="E500">
        <v>3081792.964716912</v>
      </c>
      <c r="F500">
        <v>803095.9580032163</v>
      </c>
      <c r="G500">
        <v>1488550.242557945</v>
      </c>
    </row>
    <row r="501" spans="1:7">
      <c r="A501">
        <v>499</v>
      </c>
      <c r="B501">
        <v>10195943.01133877</v>
      </c>
      <c r="C501">
        <v>1943886.548905439</v>
      </c>
      <c r="D501">
        <v>2878503.323299605</v>
      </c>
      <c r="E501">
        <v>3081792.964716912</v>
      </c>
      <c r="F501">
        <v>803176.2276839591</v>
      </c>
      <c r="G501">
        <v>1488583.946732853</v>
      </c>
    </row>
    <row r="502" spans="1:7">
      <c r="A502">
        <v>500</v>
      </c>
      <c r="B502">
        <v>10195942.85328781</v>
      </c>
      <c r="C502">
        <v>1944045.607684449</v>
      </c>
      <c r="D502">
        <v>2878467.474154111</v>
      </c>
      <c r="E502">
        <v>3081792.964716912</v>
      </c>
      <c r="F502">
        <v>803090.0347632224</v>
      </c>
      <c r="G502">
        <v>1488546.771969114</v>
      </c>
    </row>
    <row r="503" spans="1:7">
      <c r="A503">
        <v>501</v>
      </c>
      <c r="B503">
        <v>10195942.94015407</v>
      </c>
      <c r="C503">
        <v>1944057.944161854</v>
      </c>
      <c r="D503">
        <v>2878460.828283571</v>
      </c>
      <c r="E503">
        <v>3081792.964716912</v>
      </c>
      <c r="F503">
        <v>803083.9266051993</v>
      </c>
      <c r="G503">
        <v>1488547.276386532</v>
      </c>
    </row>
    <row r="504" spans="1:7">
      <c r="A504">
        <v>502</v>
      </c>
      <c r="B504">
        <v>10195942.80462888</v>
      </c>
      <c r="C504">
        <v>1944103.332211229</v>
      </c>
      <c r="D504">
        <v>2878452.248647282</v>
      </c>
      <c r="E504">
        <v>3081792.964716912</v>
      </c>
      <c r="F504">
        <v>803058.802956672</v>
      </c>
      <c r="G504">
        <v>1488535.456096779</v>
      </c>
    </row>
    <row r="505" spans="1:7">
      <c r="A505">
        <v>503</v>
      </c>
      <c r="B505">
        <v>10195942.70235408</v>
      </c>
      <c r="C505">
        <v>1943998.823080021</v>
      </c>
      <c r="D505">
        <v>2878474.371137732</v>
      </c>
      <c r="E505">
        <v>3081792.964716912</v>
      </c>
      <c r="F505">
        <v>803118.6977934689</v>
      </c>
      <c r="G505">
        <v>1488557.84562595</v>
      </c>
    </row>
    <row r="506" spans="1:7">
      <c r="A506">
        <v>504</v>
      </c>
      <c r="B506">
        <v>10195942.74376008</v>
      </c>
      <c r="C506">
        <v>1944005.818255114</v>
      </c>
      <c r="D506">
        <v>2878470.538209519</v>
      </c>
      <c r="E506">
        <v>3081792.964716912</v>
      </c>
      <c r="F506">
        <v>803116.5719865924</v>
      </c>
      <c r="G506">
        <v>1488556.850591945</v>
      </c>
    </row>
    <row r="507" spans="1:7">
      <c r="A507">
        <v>505</v>
      </c>
      <c r="B507">
        <v>10195942.73815279</v>
      </c>
      <c r="C507">
        <v>1944026.813836121</v>
      </c>
      <c r="D507">
        <v>2878468.023563338</v>
      </c>
      <c r="E507">
        <v>3081792.964716912</v>
      </c>
      <c r="F507">
        <v>803103.1338619567</v>
      </c>
      <c r="G507">
        <v>1488551.802174465</v>
      </c>
    </row>
    <row r="508" spans="1:7">
      <c r="A508">
        <v>506</v>
      </c>
      <c r="B508">
        <v>10195942.7161454</v>
      </c>
      <c r="C508">
        <v>1944041.079681595</v>
      </c>
      <c r="D508">
        <v>2878461.827896145</v>
      </c>
      <c r="E508">
        <v>3081792.964716912</v>
      </c>
      <c r="F508">
        <v>803097.3064490311</v>
      </c>
      <c r="G508">
        <v>1488549.537401717</v>
      </c>
    </row>
    <row r="509" spans="1:7">
      <c r="A509">
        <v>507</v>
      </c>
      <c r="B509">
        <v>10195942.72306865</v>
      </c>
      <c r="C509">
        <v>1944025.44496376</v>
      </c>
      <c r="D509">
        <v>2878466.595731059</v>
      </c>
      <c r="E509">
        <v>3081792.964716912</v>
      </c>
      <c r="F509">
        <v>803105.4202408001</v>
      </c>
      <c r="G509">
        <v>1488552.297416115</v>
      </c>
    </row>
    <row r="510" spans="1:7">
      <c r="A510">
        <v>508</v>
      </c>
      <c r="B510">
        <v>10195942.70312164</v>
      </c>
      <c r="C510">
        <v>1944035.067824974</v>
      </c>
      <c r="D510">
        <v>2878462.286401831</v>
      </c>
      <c r="E510">
        <v>3081792.964716912</v>
      </c>
      <c r="F510">
        <v>803101.7682626895</v>
      </c>
      <c r="G510">
        <v>1488550.615915235</v>
      </c>
    </row>
    <row r="511" spans="1:7">
      <c r="A511">
        <v>509</v>
      </c>
      <c r="B511">
        <v>10195942.74721576</v>
      </c>
      <c r="C511">
        <v>1944011.273415794</v>
      </c>
      <c r="D511">
        <v>2878471.625646787</v>
      </c>
      <c r="E511">
        <v>3081792.964716912</v>
      </c>
      <c r="F511">
        <v>803111.908438844</v>
      </c>
      <c r="G511">
        <v>1488554.974997423</v>
      </c>
    </row>
    <row r="512" spans="1:7">
      <c r="A512">
        <v>510</v>
      </c>
      <c r="B512">
        <v>10195942.67877094</v>
      </c>
      <c r="C512">
        <v>1944065.205519157</v>
      </c>
      <c r="D512">
        <v>2878457.412648369</v>
      </c>
      <c r="E512">
        <v>3081792.964716912</v>
      </c>
      <c r="F512">
        <v>803083.7322287239</v>
      </c>
      <c r="G512">
        <v>1488543.363657777</v>
      </c>
    </row>
    <row r="513" spans="1:7">
      <c r="A513">
        <v>511</v>
      </c>
      <c r="B513">
        <v>10195942.70563625</v>
      </c>
      <c r="C513">
        <v>1944070.506814566</v>
      </c>
      <c r="D513">
        <v>2878455.238627372</v>
      </c>
      <c r="E513">
        <v>3081792.964716912</v>
      </c>
      <c r="F513">
        <v>803081.5226118128</v>
      </c>
      <c r="G513">
        <v>1488542.472865592</v>
      </c>
    </row>
    <row r="514" spans="1:7">
      <c r="A514">
        <v>512</v>
      </c>
      <c r="B514">
        <v>10195942.70378667</v>
      </c>
      <c r="C514">
        <v>1943960.503274501</v>
      </c>
      <c r="D514">
        <v>2878482.848802819</v>
      </c>
      <c r="E514">
        <v>3081792.964716912</v>
      </c>
      <c r="F514">
        <v>803139.7423615832</v>
      </c>
      <c r="G514">
        <v>1488566.644630861</v>
      </c>
    </row>
    <row r="515" spans="1:7">
      <c r="A515">
        <v>513</v>
      </c>
      <c r="B515">
        <v>10195942.69055745</v>
      </c>
      <c r="C515">
        <v>1944064.511004884</v>
      </c>
      <c r="D515">
        <v>2878457.312753118</v>
      </c>
      <c r="E515">
        <v>3081792.964716912</v>
      </c>
      <c r="F515">
        <v>803084.5033908908</v>
      </c>
      <c r="G515">
        <v>1488543.39869165</v>
      </c>
    </row>
    <row r="516" spans="1:7">
      <c r="A516">
        <v>514</v>
      </c>
      <c r="B516">
        <v>10195942.64302643</v>
      </c>
      <c r="C516">
        <v>1944035.988799844</v>
      </c>
      <c r="D516">
        <v>2878464.651388139</v>
      </c>
      <c r="E516">
        <v>3081792.964716912</v>
      </c>
      <c r="F516">
        <v>803098.6833869813</v>
      </c>
      <c r="G516">
        <v>1488550.354734556</v>
      </c>
    </row>
    <row r="517" spans="1:7">
      <c r="A517">
        <v>515</v>
      </c>
      <c r="B517">
        <v>10195942.68314922</v>
      </c>
      <c r="C517">
        <v>1944061.4024726</v>
      </c>
      <c r="D517">
        <v>2878456.710044788</v>
      </c>
      <c r="E517">
        <v>3081792.964716912</v>
      </c>
      <c r="F517">
        <v>803085.8563677606</v>
      </c>
      <c r="G517">
        <v>1488545.749547156</v>
      </c>
    </row>
    <row r="518" spans="1:7">
      <c r="A518">
        <v>516</v>
      </c>
      <c r="B518">
        <v>10195942.5690529</v>
      </c>
      <c r="C518">
        <v>1944082.315674572</v>
      </c>
      <c r="D518">
        <v>2878453.582572101</v>
      </c>
      <c r="E518">
        <v>3081792.964716912</v>
      </c>
      <c r="F518">
        <v>803074.1394484604</v>
      </c>
      <c r="G518">
        <v>1488539.566640856</v>
      </c>
    </row>
    <row r="519" spans="1:7">
      <c r="A519">
        <v>517</v>
      </c>
      <c r="B519">
        <v>10195942.57964642</v>
      </c>
      <c r="C519">
        <v>1944108.804745171</v>
      </c>
      <c r="D519">
        <v>2878443.73057014</v>
      </c>
      <c r="E519">
        <v>3081792.964716912</v>
      </c>
      <c r="F519">
        <v>803062.9614632556</v>
      </c>
      <c r="G519">
        <v>1488534.118150939</v>
      </c>
    </row>
    <row r="520" spans="1:7">
      <c r="A520">
        <v>518</v>
      </c>
      <c r="B520">
        <v>10195942.51126854</v>
      </c>
      <c r="C520">
        <v>1943971.65145905</v>
      </c>
      <c r="D520">
        <v>2878484.565198882</v>
      </c>
      <c r="E520">
        <v>3081792.964716912</v>
      </c>
      <c r="F520">
        <v>803131.1793010181</v>
      </c>
      <c r="G520">
        <v>1488562.150592679</v>
      </c>
    </row>
    <row r="521" spans="1:7">
      <c r="A521">
        <v>519</v>
      </c>
      <c r="B521">
        <v>10195942.51308689</v>
      </c>
      <c r="C521">
        <v>1944007.423348946</v>
      </c>
      <c r="D521">
        <v>2878473.035216169</v>
      </c>
      <c r="E521">
        <v>3081792.964716912</v>
      </c>
      <c r="F521">
        <v>803114.0582408735</v>
      </c>
      <c r="G521">
        <v>1488555.031563989</v>
      </c>
    </row>
    <row r="522" spans="1:7">
      <c r="A522">
        <v>520</v>
      </c>
      <c r="B522">
        <v>10195942.49406062</v>
      </c>
      <c r="C522">
        <v>1943960.336140474</v>
      </c>
      <c r="D522">
        <v>2878490.492735758</v>
      </c>
      <c r="E522">
        <v>3081792.964716912</v>
      </c>
      <c r="F522">
        <v>803136.2067445772</v>
      </c>
      <c r="G522">
        <v>1488562.493722895</v>
      </c>
    </row>
    <row r="523" spans="1:7">
      <c r="A523">
        <v>521</v>
      </c>
      <c r="B523">
        <v>10195942.47675759</v>
      </c>
      <c r="C523">
        <v>1943981.922660125</v>
      </c>
      <c r="D523">
        <v>2878482.610617967</v>
      </c>
      <c r="E523">
        <v>3081792.964716912</v>
      </c>
      <c r="F523">
        <v>803126.6086602078</v>
      </c>
      <c r="G523">
        <v>1488558.370102382</v>
      </c>
    </row>
    <row r="524" spans="1:7">
      <c r="A524">
        <v>522</v>
      </c>
      <c r="B524">
        <v>10195942.47803142</v>
      </c>
      <c r="C524">
        <v>1943922.798464264</v>
      </c>
      <c r="D524">
        <v>2878497.155184015</v>
      </c>
      <c r="E524">
        <v>3081792.964716912</v>
      </c>
      <c r="F524">
        <v>803158.1369429334</v>
      </c>
      <c r="G524">
        <v>1488571.422723299</v>
      </c>
    </row>
    <row r="525" spans="1:7">
      <c r="A525">
        <v>523</v>
      </c>
      <c r="B525">
        <v>10195942.48761743</v>
      </c>
      <c r="C525">
        <v>1944052.984574716</v>
      </c>
      <c r="D525">
        <v>2878461.947791704</v>
      </c>
      <c r="E525">
        <v>3081792.964716912</v>
      </c>
      <c r="F525">
        <v>803091.5060892042</v>
      </c>
      <c r="G525">
        <v>1488543.084444896</v>
      </c>
    </row>
    <row r="526" spans="1:7">
      <c r="A526">
        <v>524</v>
      </c>
      <c r="B526">
        <v>10195942.49670089</v>
      </c>
      <c r="C526">
        <v>1943981.786250823</v>
      </c>
      <c r="D526">
        <v>2878488.056905759</v>
      </c>
      <c r="E526">
        <v>3081792.964716912</v>
      </c>
      <c r="F526">
        <v>803122.1460469094</v>
      </c>
      <c r="G526">
        <v>1488557.542780486</v>
      </c>
    </row>
    <row r="527" spans="1:7">
      <c r="A527">
        <v>525</v>
      </c>
      <c r="B527">
        <v>10195942.4781849</v>
      </c>
      <c r="C527">
        <v>1943992.513122267</v>
      </c>
      <c r="D527">
        <v>2878480.564673217</v>
      </c>
      <c r="E527">
        <v>3081792.964716912</v>
      </c>
      <c r="F527">
        <v>803120.3629697259</v>
      </c>
      <c r="G527">
        <v>1488556.072702782</v>
      </c>
    </row>
    <row r="528" spans="1:7">
      <c r="A528">
        <v>526</v>
      </c>
      <c r="B528">
        <v>10195942.48186887</v>
      </c>
      <c r="C528">
        <v>1943977.680303039</v>
      </c>
      <c r="D528">
        <v>2878482.694666429</v>
      </c>
      <c r="E528">
        <v>3081792.964716912</v>
      </c>
      <c r="F528">
        <v>803129.5434705038</v>
      </c>
      <c r="G528">
        <v>1488559.598711985</v>
      </c>
    </row>
    <row r="529" spans="1:7">
      <c r="A529">
        <v>527</v>
      </c>
      <c r="B529">
        <v>10195942.47886985</v>
      </c>
      <c r="C529">
        <v>1944002.055997433</v>
      </c>
      <c r="D529">
        <v>2878476.528175309</v>
      </c>
      <c r="E529">
        <v>3081792.964716912</v>
      </c>
      <c r="F529">
        <v>803116.4642733043</v>
      </c>
      <c r="G529">
        <v>1488554.465706888</v>
      </c>
    </row>
    <row r="530" spans="1:7">
      <c r="A530">
        <v>528</v>
      </c>
      <c r="B530">
        <v>10195942.51180426</v>
      </c>
      <c r="C530">
        <v>1943952.988345098</v>
      </c>
      <c r="D530">
        <v>2878492.051400224</v>
      </c>
      <c r="E530">
        <v>3081792.964716912</v>
      </c>
      <c r="F530">
        <v>803140.8410466773</v>
      </c>
      <c r="G530">
        <v>1488563.666295345</v>
      </c>
    </row>
    <row r="531" spans="1:7">
      <c r="A531">
        <v>529</v>
      </c>
      <c r="B531">
        <v>10195942.50742126</v>
      </c>
      <c r="C531">
        <v>1943963.585003115</v>
      </c>
      <c r="D531">
        <v>2878488.796240407</v>
      </c>
      <c r="E531">
        <v>3081792.964716912</v>
      </c>
      <c r="F531">
        <v>803135.13313649</v>
      </c>
      <c r="G531">
        <v>1488562.028324336</v>
      </c>
    </row>
    <row r="532" spans="1:7">
      <c r="A532">
        <v>530</v>
      </c>
      <c r="B532">
        <v>10195942.48508157</v>
      </c>
      <c r="C532">
        <v>1944002.237619103</v>
      </c>
      <c r="D532">
        <v>2878479.301741979</v>
      </c>
      <c r="E532">
        <v>3081792.964716912</v>
      </c>
      <c r="F532">
        <v>803114.3783387775</v>
      </c>
      <c r="G532">
        <v>1488553.602664802</v>
      </c>
    </row>
    <row r="533" spans="1:7">
      <c r="A533">
        <v>531</v>
      </c>
      <c r="B533">
        <v>10195942.49812413</v>
      </c>
      <c r="C533">
        <v>1944038.520062705</v>
      </c>
      <c r="D533">
        <v>2878468.108349185</v>
      </c>
      <c r="E533">
        <v>3081792.964716912</v>
      </c>
      <c r="F533">
        <v>803096.9019167152</v>
      </c>
      <c r="G533">
        <v>1488546.003078613</v>
      </c>
    </row>
    <row r="534" spans="1:7">
      <c r="A534">
        <v>532</v>
      </c>
      <c r="B534">
        <v>10195942.50965983</v>
      </c>
      <c r="C534">
        <v>1943918.494036176</v>
      </c>
      <c r="D534">
        <v>2878496.882339472</v>
      </c>
      <c r="E534">
        <v>3081792.964716912</v>
      </c>
      <c r="F534">
        <v>803161.653739794</v>
      </c>
      <c r="G534">
        <v>1488572.514827471</v>
      </c>
    </row>
    <row r="535" spans="1:7">
      <c r="A535">
        <v>533</v>
      </c>
      <c r="B535">
        <v>10195942.48068396</v>
      </c>
      <c r="C535">
        <v>1943949.399490712</v>
      </c>
      <c r="D535">
        <v>2878491.249166547</v>
      </c>
      <c r="E535">
        <v>3081792.964716912</v>
      </c>
      <c r="F535">
        <v>803143.5077229405</v>
      </c>
      <c r="G535">
        <v>1488565.359586853</v>
      </c>
    </row>
    <row r="536" spans="1:7">
      <c r="A536">
        <v>534</v>
      </c>
      <c r="B536">
        <v>10195942.519422</v>
      </c>
      <c r="C536">
        <v>1943935.788579507</v>
      </c>
      <c r="D536">
        <v>2878493.706580339</v>
      </c>
      <c r="E536">
        <v>3081792.964716912</v>
      </c>
      <c r="F536">
        <v>803151.6392846074</v>
      </c>
      <c r="G536">
        <v>1488568.420260637</v>
      </c>
    </row>
    <row r="537" spans="1:7">
      <c r="A537">
        <v>535</v>
      </c>
      <c r="B537">
        <v>10195942.4873478</v>
      </c>
      <c r="C537">
        <v>1943973.047911135</v>
      </c>
      <c r="D537">
        <v>2878484.576318104</v>
      </c>
      <c r="E537">
        <v>3081792.964716912</v>
      </c>
      <c r="F537">
        <v>803131.5144657042</v>
      </c>
      <c r="G537">
        <v>1488560.383935949</v>
      </c>
    </row>
    <row r="538" spans="1:7">
      <c r="A538">
        <v>536</v>
      </c>
      <c r="B538">
        <v>10195942.50572957</v>
      </c>
      <c r="C538">
        <v>1943988.897225376</v>
      </c>
      <c r="D538">
        <v>2878481.459103161</v>
      </c>
      <c r="E538">
        <v>3081792.964716912</v>
      </c>
      <c r="F538">
        <v>803123.457198463</v>
      </c>
      <c r="G538">
        <v>1488555.727485653</v>
      </c>
    </row>
    <row r="539" spans="1:7">
      <c r="A539">
        <v>537</v>
      </c>
      <c r="B539">
        <v>10195942.47254918</v>
      </c>
      <c r="C539">
        <v>1944017.340510155</v>
      </c>
      <c r="D539">
        <v>2878472.836741497</v>
      </c>
      <c r="E539">
        <v>3081792.964716912</v>
      </c>
      <c r="F539">
        <v>803108.2886101422</v>
      </c>
      <c r="G539">
        <v>1488551.041970471</v>
      </c>
    </row>
    <row r="540" spans="1:7">
      <c r="A540">
        <v>538</v>
      </c>
      <c r="B540">
        <v>10195942.48753591</v>
      </c>
      <c r="C540">
        <v>1943968.966289319</v>
      </c>
      <c r="D540">
        <v>2878484.274405646</v>
      </c>
      <c r="E540">
        <v>3081792.964716912</v>
      </c>
      <c r="F540">
        <v>803133.9638199201</v>
      </c>
      <c r="G540">
        <v>1488562.318304111</v>
      </c>
    </row>
    <row r="541" spans="1:7">
      <c r="A541">
        <v>539</v>
      </c>
      <c r="B541">
        <v>10195942.47361871</v>
      </c>
      <c r="C541">
        <v>1944060.14678638</v>
      </c>
      <c r="D541">
        <v>2878460.04671983</v>
      </c>
      <c r="E541">
        <v>3081792.964716912</v>
      </c>
      <c r="F541">
        <v>803087.2300056712</v>
      </c>
      <c r="G541">
        <v>1488542.085389912</v>
      </c>
    </row>
    <row r="542" spans="1:7">
      <c r="A542">
        <v>540</v>
      </c>
      <c r="B542">
        <v>10195942.48564005</v>
      </c>
      <c r="C542">
        <v>1944077.440871813</v>
      </c>
      <c r="D542">
        <v>2878457.207851412</v>
      </c>
      <c r="E542">
        <v>3081792.964716912</v>
      </c>
      <c r="F542">
        <v>803076.8038336752</v>
      </c>
      <c r="G542">
        <v>1488538.068366233</v>
      </c>
    </row>
    <row r="543" spans="1:7">
      <c r="A543">
        <v>541</v>
      </c>
      <c r="B543">
        <v>10195942.47373028</v>
      </c>
      <c r="C543">
        <v>1944039.570094522</v>
      </c>
      <c r="D543">
        <v>2878464.225249961</v>
      </c>
      <c r="E543">
        <v>3081792.964716912</v>
      </c>
      <c r="F543">
        <v>803099.2912477261</v>
      </c>
      <c r="G543">
        <v>1488546.422421158</v>
      </c>
    </row>
    <row r="544" spans="1:7">
      <c r="A544">
        <v>542</v>
      </c>
      <c r="B544">
        <v>10195942.47942481</v>
      </c>
      <c r="C544">
        <v>1944012.801633738</v>
      </c>
      <c r="D544">
        <v>2878475.113856644</v>
      </c>
      <c r="E544">
        <v>3081792.964716912</v>
      </c>
      <c r="F544">
        <v>803110.0928151844</v>
      </c>
      <c r="G544">
        <v>1488551.506402333</v>
      </c>
    </row>
    <row r="545" spans="1:7">
      <c r="A545">
        <v>543</v>
      </c>
      <c r="B545">
        <v>10195942.4760179</v>
      </c>
      <c r="C545">
        <v>1944059.306152209</v>
      </c>
      <c r="D545">
        <v>2878460.41664724</v>
      </c>
      <c r="E545">
        <v>3081792.964716912</v>
      </c>
      <c r="F545">
        <v>803086.7747950894</v>
      </c>
      <c r="G545">
        <v>1488543.013706452</v>
      </c>
    </row>
    <row r="546" spans="1:7">
      <c r="A546">
        <v>544</v>
      </c>
      <c r="B546">
        <v>10195942.47920655</v>
      </c>
      <c r="C546">
        <v>1944014.192317993</v>
      </c>
      <c r="D546">
        <v>2878472.232127512</v>
      </c>
      <c r="E546">
        <v>3081792.964716912</v>
      </c>
      <c r="F546">
        <v>803111.1315606183</v>
      </c>
      <c r="G546">
        <v>1488551.958483515</v>
      </c>
    </row>
    <row r="547" spans="1:7">
      <c r="A547">
        <v>545</v>
      </c>
      <c r="B547">
        <v>10195942.47076226</v>
      </c>
      <c r="C547">
        <v>1943992.695359763</v>
      </c>
      <c r="D547">
        <v>2878478.779252604</v>
      </c>
      <c r="E547">
        <v>3081792.964716912</v>
      </c>
      <c r="F547">
        <v>803121.3813428546</v>
      </c>
      <c r="G547">
        <v>1488556.650090131</v>
      </c>
    </row>
    <row r="548" spans="1:7">
      <c r="A548">
        <v>546</v>
      </c>
      <c r="B548">
        <v>10195942.47426101</v>
      </c>
      <c r="C548">
        <v>1943993.007557457</v>
      </c>
      <c r="D548">
        <v>2878478.192243627</v>
      </c>
      <c r="E548">
        <v>3081792.964716912</v>
      </c>
      <c r="F548">
        <v>803121.5167545641</v>
      </c>
      <c r="G548">
        <v>1488556.792988455</v>
      </c>
    </row>
    <row r="549" spans="1:7">
      <c r="A549">
        <v>547</v>
      </c>
      <c r="B549">
        <v>10195942.46856817</v>
      </c>
      <c r="C549">
        <v>1943969.591799255</v>
      </c>
      <c r="D549">
        <v>2878484.492966874</v>
      </c>
      <c r="E549">
        <v>3081792.964716912</v>
      </c>
      <c r="F549">
        <v>803133.6609930377</v>
      </c>
      <c r="G549">
        <v>1488561.758092097</v>
      </c>
    </row>
    <row r="550" spans="1:7">
      <c r="A550">
        <v>548</v>
      </c>
      <c r="B550">
        <v>10195942.47581789</v>
      </c>
      <c r="C550">
        <v>1943968.947915326</v>
      </c>
      <c r="D550">
        <v>2878484.114626857</v>
      </c>
      <c r="E550">
        <v>3081792.964716912</v>
      </c>
      <c r="F550">
        <v>803134.4892475726</v>
      </c>
      <c r="G550">
        <v>1488561.95931122</v>
      </c>
    </row>
    <row r="551" spans="1:7">
      <c r="A551">
        <v>549</v>
      </c>
      <c r="B551">
        <v>10195942.46585245</v>
      </c>
      <c r="C551">
        <v>1943971.060128778</v>
      </c>
      <c r="D551">
        <v>2878484.590388164</v>
      </c>
      <c r="E551">
        <v>3081792.964716912</v>
      </c>
      <c r="F551">
        <v>803132.8509045761</v>
      </c>
      <c r="G551">
        <v>1488560.999714021</v>
      </c>
    </row>
    <row r="552" spans="1:7">
      <c r="A552">
        <v>550</v>
      </c>
      <c r="B552">
        <v>10195942.46472546</v>
      </c>
      <c r="C552">
        <v>1943976.730338574</v>
      </c>
      <c r="D552">
        <v>2878482.966646591</v>
      </c>
      <c r="E552">
        <v>3081792.964716912</v>
      </c>
      <c r="F552">
        <v>803129.9974550682</v>
      </c>
      <c r="G552">
        <v>1488559.805568309</v>
      </c>
    </row>
    <row r="553" spans="1:7">
      <c r="A553">
        <v>551</v>
      </c>
      <c r="B553">
        <v>10195942.48836943</v>
      </c>
      <c r="C553">
        <v>1944015.016248419</v>
      </c>
      <c r="D553">
        <v>2878473.419128189</v>
      </c>
      <c r="E553">
        <v>3081792.964716912</v>
      </c>
      <c r="F553">
        <v>803109.6285264894</v>
      </c>
      <c r="G553">
        <v>1488551.459749423</v>
      </c>
    </row>
    <row r="554" spans="1:7">
      <c r="A554">
        <v>552</v>
      </c>
      <c r="B554">
        <v>10195942.46625369</v>
      </c>
      <c r="C554">
        <v>1943958.638460531</v>
      </c>
      <c r="D554">
        <v>2878487.441810586</v>
      </c>
      <c r="E554">
        <v>3081792.964716912</v>
      </c>
      <c r="F554">
        <v>803139.5500681716</v>
      </c>
      <c r="G554">
        <v>1488563.871197487</v>
      </c>
    </row>
    <row r="555" spans="1:7">
      <c r="A555">
        <v>553</v>
      </c>
      <c r="B555">
        <v>10195942.44462648</v>
      </c>
      <c r="C555">
        <v>1943972.317850125</v>
      </c>
      <c r="D555">
        <v>2878484.041037744</v>
      </c>
      <c r="E555">
        <v>3081792.964716912</v>
      </c>
      <c r="F555">
        <v>803132.0375260147</v>
      </c>
      <c r="G555">
        <v>1488561.083495682</v>
      </c>
    </row>
    <row r="556" spans="1:7">
      <c r="A556">
        <v>554</v>
      </c>
      <c r="B556">
        <v>10195942.45154575</v>
      </c>
      <c r="C556">
        <v>1943933.380199532</v>
      </c>
      <c r="D556">
        <v>2878495.126753076</v>
      </c>
      <c r="E556">
        <v>3081792.964716912</v>
      </c>
      <c r="F556">
        <v>803151.3840005181</v>
      </c>
      <c r="G556">
        <v>1488569.595875714</v>
      </c>
    </row>
    <row r="557" spans="1:7">
      <c r="A557">
        <v>555</v>
      </c>
      <c r="B557">
        <v>10195942.44604395</v>
      </c>
      <c r="C557">
        <v>1943999.493759322</v>
      </c>
      <c r="D557">
        <v>2878476.093626068</v>
      </c>
      <c r="E557">
        <v>3081792.964716912</v>
      </c>
      <c r="F557">
        <v>803118.4958897871</v>
      </c>
      <c r="G557">
        <v>1488555.398051861</v>
      </c>
    </row>
    <row r="558" spans="1:7">
      <c r="A558">
        <v>556</v>
      </c>
      <c r="B558">
        <v>10195942.44733025</v>
      </c>
      <c r="C558">
        <v>1943977.791933672</v>
      </c>
      <c r="D558">
        <v>2878484.158986523</v>
      </c>
      <c r="E558">
        <v>3081792.964716912</v>
      </c>
      <c r="F558">
        <v>803127.8434829463</v>
      </c>
      <c r="G558">
        <v>1488559.688210201</v>
      </c>
    </row>
    <row r="559" spans="1:7">
      <c r="A559">
        <v>557</v>
      </c>
      <c r="B559">
        <v>10195942.44855132</v>
      </c>
      <c r="C559">
        <v>1944000.357617617</v>
      </c>
      <c r="D559">
        <v>2878476.109877911</v>
      </c>
      <c r="E559">
        <v>3081792.964716912</v>
      </c>
      <c r="F559">
        <v>803117.9992384693</v>
      </c>
      <c r="G559">
        <v>1488555.017100404</v>
      </c>
    </row>
    <row r="560" spans="1:7">
      <c r="A560">
        <v>558</v>
      </c>
      <c r="B560">
        <v>10195942.45087574</v>
      </c>
      <c r="C560">
        <v>1943992.725774683</v>
      </c>
      <c r="D560">
        <v>2878477.252329434</v>
      </c>
      <c r="E560">
        <v>3081792.964716912</v>
      </c>
      <c r="F560">
        <v>803122.740374901</v>
      </c>
      <c r="G560">
        <v>1488556.767679813</v>
      </c>
    </row>
    <row r="561" spans="1:7">
      <c r="A561">
        <v>559</v>
      </c>
      <c r="B561">
        <v>10195942.44945282</v>
      </c>
      <c r="C561">
        <v>1943958.519696719</v>
      </c>
      <c r="D561">
        <v>2878488.035460085</v>
      </c>
      <c r="E561">
        <v>3081792.964716912</v>
      </c>
      <c r="F561">
        <v>803139.0342669216</v>
      </c>
      <c r="G561">
        <v>1488563.895312183</v>
      </c>
    </row>
    <row r="562" spans="1:7">
      <c r="A562">
        <v>560</v>
      </c>
      <c r="B562">
        <v>10195942.44537807</v>
      </c>
      <c r="C562">
        <v>1943931.684704751</v>
      </c>
      <c r="D562">
        <v>2878494.362170074</v>
      </c>
      <c r="E562">
        <v>3081792.964716912</v>
      </c>
      <c r="F562">
        <v>803153.5296691062</v>
      </c>
      <c r="G562">
        <v>1488569.904117231</v>
      </c>
    </row>
    <row r="563" spans="1:7">
      <c r="A563">
        <v>561</v>
      </c>
      <c r="B563">
        <v>10195942.44716407</v>
      </c>
      <c r="C563">
        <v>1943953.663372942</v>
      </c>
      <c r="D563">
        <v>2878489.584241091</v>
      </c>
      <c r="E563">
        <v>3081792.964716912</v>
      </c>
      <c r="F563">
        <v>803141.4641880161</v>
      </c>
      <c r="G563">
        <v>1488564.770645107</v>
      </c>
    </row>
    <row r="564" spans="1:7">
      <c r="A564">
        <v>562</v>
      </c>
      <c r="B564">
        <v>10195942.43748416</v>
      </c>
      <c r="C564">
        <v>1943991.007588382</v>
      </c>
      <c r="D564">
        <v>2878478.704292875</v>
      </c>
      <c r="E564">
        <v>3081792.964716912</v>
      </c>
      <c r="F564">
        <v>803122.0354592709</v>
      </c>
      <c r="G564">
        <v>1488557.725426719</v>
      </c>
    </row>
    <row r="565" spans="1:7">
      <c r="A565">
        <v>563</v>
      </c>
      <c r="B565">
        <v>10195942.44685989</v>
      </c>
      <c r="C565">
        <v>1943979.467292961</v>
      </c>
      <c r="D565">
        <v>2878483.214141252</v>
      </c>
      <c r="E565">
        <v>3081792.964716912</v>
      </c>
      <c r="F565">
        <v>803126.7158542497</v>
      </c>
      <c r="G565">
        <v>1488560.084854512</v>
      </c>
    </row>
    <row r="566" spans="1:7">
      <c r="A566">
        <v>564</v>
      </c>
      <c r="B566">
        <v>10195942.43761659</v>
      </c>
      <c r="C566">
        <v>1943978.499995716</v>
      </c>
      <c r="D566">
        <v>2878483.368059122</v>
      </c>
      <c r="E566">
        <v>3081792.964716912</v>
      </c>
      <c r="F566">
        <v>803127.9284589385</v>
      </c>
      <c r="G566">
        <v>1488559.676385906</v>
      </c>
    </row>
    <row r="567" spans="1:7">
      <c r="A567">
        <v>565</v>
      </c>
      <c r="B567">
        <v>10195942.44596315</v>
      </c>
      <c r="C567">
        <v>1943969.421082698</v>
      </c>
      <c r="D567">
        <v>2878485.031478082</v>
      </c>
      <c r="E567">
        <v>3081792.964716912</v>
      </c>
      <c r="F567">
        <v>803132.7638721312</v>
      </c>
      <c r="G567">
        <v>1488562.264813321</v>
      </c>
    </row>
    <row r="568" spans="1:7">
      <c r="A568">
        <v>566</v>
      </c>
      <c r="B568">
        <v>10195942.4382781</v>
      </c>
      <c r="C568">
        <v>1943989.880701366</v>
      </c>
      <c r="D568">
        <v>2878475.348212735</v>
      </c>
      <c r="E568">
        <v>3081792.964716912</v>
      </c>
      <c r="F568">
        <v>803125.4969145315</v>
      </c>
      <c r="G568">
        <v>1488558.747732557</v>
      </c>
    </row>
    <row r="569" spans="1:7">
      <c r="A569">
        <v>567</v>
      </c>
      <c r="B569">
        <v>10195942.44383636</v>
      </c>
      <c r="C569">
        <v>1943979.145377089</v>
      </c>
      <c r="D569">
        <v>2878481.438377419</v>
      </c>
      <c r="E569">
        <v>3081792.964716912</v>
      </c>
      <c r="F569">
        <v>803128.4160053552</v>
      </c>
      <c r="G569">
        <v>1488560.479359586</v>
      </c>
    </row>
    <row r="570" spans="1:7">
      <c r="A570">
        <v>568</v>
      </c>
      <c r="B570">
        <v>10195942.43915422</v>
      </c>
      <c r="C570">
        <v>1944001.299880925</v>
      </c>
      <c r="D570">
        <v>2878474.917336683</v>
      </c>
      <c r="E570">
        <v>3081792.964716912</v>
      </c>
      <c r="F570">
        <v>803117.3136792775</v>
      </c>
      <c r="G570">
        <v>1488555.943540422</v>
      </c>
    </row>
    <row r="571" spans="1:7">
      <c r="A571">
        <v>569</v>
      </c>
      <c r="B571">
        <v>10195942.43653239</v>
      </c>
      <c r="C571">
        <v>1944001.664650775</v>
      </c>
      <c r="D571">
        <v>2878476.113748569</v>
      </c>
      <c r="E571">
        <v>3081792.964716912</v>
      </c>
      <c r="F571">
        <v>803116.3123770223</v>
      </c>
      <c r="G571">
        <v>1488555.381039111</v>
      </c>
    </row>
    <row r="572" spans="1:7">
      <c r="A572">
        <v>570</v>
      </c>
      <c r="B572">
        <v>10195942.4341235</v>
      </c>
      <c r="C572">
        <v>1944035.924270998</v>
      </c>
      <c r="D572">
        <v>2878466.013611041</v>
      </c>
      <c r="E572">
        <v>3081792.964716912</v>
      </c>
      <c r="F572">
        <v>803099.6122760974</v>
      </c>
      <c r="G572">
        <v>1488547.919248454</v>
      </c>
    </row>
    <row r="573" spans="1:7">
      <c r="A573">
        <v>571</v>
      </c>
      <c r="B573">
        <v>10195942.43716343</v>
      </c>
      <c r="C573">
        <v>1944046.066899421</v>
      </c>
      <c r="D573">
        <v>2878463.916989212</v>
      </c>
      <c r="E573">
        <v>3081792.964716912</v>
      </c>
      <c r="F573">
        <v>803093.8085154141</v>
      </c>
      <c r="G573">
        <v>1488545.680042471</v>
      </c>
    </row>
    <row r="574" spans="1:7">
      <c r="A574">
        <v>572</v>
      </c>
      <c r="B574">
        <v>10195942.43477868</v>
      </c>
      <c r="C574">
        <v>1944090.040433592</v>
      </c>
      <c r="D574">
        <v>2878450.487528574</v>
      </c>
      <c r="E574">
        <v>3081792.964716912</v>
      </c>
      <c r="F574">
        <v>803072.3118598309</v>
      </c>
      <c r="G574">
        <v>1488536.63023977</v>
      </c>
    </row>
    <row r="575" spans="1:7">
      <c r="A575">
        <v>573</v>
      </c>
      <c r="B575">
        <v>10195942.44039586</v>
      </c>
      <c r="C575">
        <v>1944031.674941708</v>
      </c>
      <c r="D575">
        <v>2878467.484892783</v>
      </c>
      <c r="E575">
        <v>3081792.964716912</v>
      </c>
      <c r="F575">
        <v>803101.689301042</v>
      </c>
      <c r="G575">
        <v>1488548.626543411</v>
      </c>
    </row>
    <row r="576" spans="1:7">
      <c r="A576">
        <v>574</v>
      </c>
      <c r="B576">
        <v>10195942.43384407</v>
      </c>
      <c r="C576">
        <v>1944005.589607184</v>
      </c>
      <c r="D576">
        <v>2878474.287243457</v>
      </c>
      <c r="E576">
        <v>3081792.964716912</v>
      </c>
      <c r="F576">
        <v>803114.7965311734</v>
      </c>
      <c r="G576">
        <v>1488554.795745341</v>
      </c>
    </row>
    <row r="577" spans="1:7">
      <c r="A577">
        <v>575</v>
      </c>
      <c r="B577">
        <v>10195942.43949967</v>
      </c>
      <c r="C577">
        <v>1944024.272423563</v>
      </c>
      <c r="D577">
        <v>2878469.615932064</v>
      </c>
      <c r="E577">
        <v>3081792.964716912</v>
      </c>
      <c r="F577">
        <v>803104.9910604921</v>
      </c>
      <c r="G577">
        <v>1488550.59536664</v>
      </c>
    </row>
    <row r="578" spans="1:7">
      <c r="A578">
        <v>576</v>
      </c>
      <c r="B578">
        <v>10195942.4457807</v>
      </c>
      <c r="C578">
        <v>1944008.429610051</v>
      </c>
      <c r="D578">
        <v>2878472.77719914</v>
      </c>
      <c r="E578">
        <v>3081792.964716912</v>
      </c>
      <c r="F578">
        <v>803113.9152987634</v>
      </c>
      <c r="G578">
        <v>1488554.358955831</v>
      </c>
    </row>
    <row r="579" spans="1:7">
      <c r="A579">
        <v>577</v>
      </c>
      <c r="B579">
        <v>10195942.43911417</v>
      </c>
      <c r="C579">
        <v>1943995.550479058</v>
      </c>
      <c r="D579">
        <v>2878477.674260124</v>
      </c>
      <c r="E579">
        <v>3081792.964716912</v>
      </c>
      <c r="F579">
        <v>803119.3870362347</v>
      </c>
      <c r="G579">
        <v>1488556.862621841</v>
      </c>
    </row>
    <row r="580" spans="1:7">
      <c r="A580">
        <v>578</v>
      </c>
      <c r="B580">
        <v>10195942.4338885</v>
      </c>
      <c r="C580">
        <v>1944026.843176137</v>
      </c>
      <c r="D580">
        <v>2878467.407947502</v>
      </c>
      <c r="E580">
        <v>3081792.964716912</v>
      </c>
      <c r="F580">
        <v>803104.9247323166</v>
      </c>
      <c r="G580">
        <v>1488550.293315632</v>
      </c>
    </row>
    <row r="581" spans="1:7">
      <c r="A581">
        <v>579</v>
      </c>
      <c r="B581">
        <v>10195942.43896378</v>
      </c>
      <c r="C581">
        <v>1944003.392157228</v>
      </c>
      <c r="D581">
        <v>2878474.093056544</v>
      </c>
      <c r="E581">
        <v>3081792.964716912</v>
      </c>
      <c r="F581">
        <v>803116.6433363166</v>
      </c>
      <c r="G581">
        <v>1488555.345696782</v>
      </c>
    </row>
    <row r="582" spans="1:7">
      <c r="A582">
        <v>580</v>
      </c>
      <c r="B582">
        <v>10195942.43744958</v>
      </c>
      <c r="C582">
        <v>1943971.6496584</v>
      </c>
      <c r="D582">
        <v>2878483.956594891</v>
      </c>
      <c r="E582">
        <v>3081792.964716912</v>
      </c>
      <c r="F582">
        <v>803131.9451397733</v>
      </c>
      <c r="G582">
        <v>1488561.9213396</v>
      </c>
    </row>
    <row r="583" spans="1:7">
      <c r="A583">
        <v>581</v>
      </c>
      <c r="B583">
        <v>10195942.43240499</v>
      </c>
      <c r="C583">
        <v>1943984.535290988</v>
      </c>
      <c r="D583">
        <v>2878479.689335103</v>
      </c>
      <c r="E583">
        <v>3081792.964716912</v>
      </c>
      <c r="F583">
        <v>803125.8812635136</v>
      </c>
      <c r="G583">
        <v>1488559.361798471</v>
      </c>
    </row>
    <row r="584" spans="1:7">
      <c r="A584">
        <v>582</v>
      </c>
      <c r="B584">
        <v>10195942.4425815</v>
      </c>
      <c r="C584">
        <v>1944037.060037746</v>
      </c>
      <c r="D584">
        <v>2878464.790444153</v>
      </c>
      <c r="E584">
        <v>3081792.964716912</v>
      </c>
      <c r="F584">
        <v>803099.5446794014</v>
      </c>
      <c r="G584">
        <v>1488548.082703284</v>
      </c>
    </row>
    <row r="585" spans="1:7">
      <c r="A585">
        <v>583</v>
      </c>
      <c r="B585">
        <v>10195942.42961041</v>
      </c>
      <c r="C585">
        <v>1943954.73271367</v>
      </c>
      <c r="D585">
        <v>2878488.432528416</v>
      </c>
      <c r="E585">
        <v>3081792.964716912</v>
      </c>
      <c r="F585">
        <v>803140.952783952</v>
      </c>
      <c r="G585">
        <v>1488565.346867461</v>
      </c>
    </row>
    <row r="586" spans="1:7">
      <c r="A586">
        <v>584</v>
      </c>
      <c r="B586">
        <v>10195942.43028619</v>
      </c>
      <c r="C586">
        <v>1943926.878965836</v>
      </c>
      <c r="D586">
        <v>2878495.619911122</v>
      </c>
      <c r="E586">
        <v>3081792.964716912</v>
      </c>
      <c r="F586">
        <v>803155.4980710258</v>
      </c>
      <c r="G586">
        <v>1488571.468621295</v>
      </c>
    </row>
    <row r="587" spans="1:7">
      <c r="A587">
        <v>585</v>
      </c>
      <c r="B587">
        <v>10195942.43152689</v>
      </c>
      <c r="C587">
        <v>1943946.722912886</v>
      </c>
      <c r="D587">
        <v>2878491.208098162</v>
      </c>
      <c r="E587">
        <v>3081792.964716912</v>
      </c>
      <c r="F587">
        <v>803144.2954592644</v>
      </c>
      <c r="G587">
        <v>1488567.240339667</v>
      </c>
    </row>
    <row r="588" spans="1:7">
      <c r="A588">
        <v>586</v>
      </c>
      <c r="B588">
        <v>10195942.43650223</v>
      </c>
      <c r="C588">
        <v>1943955.894327272</v>
      </c>
      <c r="D588">
        <v>2878489.972750737</v>
      </c>
      <c r="E588">
        <v>3081792.964716912</v>
      </c>
      <c r="F588">
        <v>803138.8558631197</v>
      </c>
      <c r="G588">
        <v>1488564.748844189</v>
      </c>
    </row>
    <row r="589" spans="1:7">
      <c r="A589">
        <v>587</v>
      </c>
      <c r="B589">
        <v>10195942.43460606</v>
      </c>
      <c r="C589">
        <v>1943960.952709035</v>
      </c>
      <c r="D589">
        <v>2878485.976874386</v>
      </c>
      <c r="E589">
        <v>3081792.964716912</v>
      </c>
      <c r="F589">
        <v>803138.0812495187</v>
      </c>
      <c r="G589">
        <v>1488564.459056214</v>
      </c>
    </row>
    <row r="590" spans="1:7">
      <c r="A590">
        <v>588</v>
      </c>
      <c r="B590">
        <v>10195942.43712049</v>
      </c>
      <c r="C590">
        <v>1943935.935770506</v>
      </c>
      <c r="D590">
        <v>2878492.720948761</v>
      </c>
      <c r="E590">
        <v>3081792.964716912</v>
      </c>
      <c r="F590">
        <v>803151.5889913945</v>
      </c>
      <c r="G590">
        <v>1488569.226692915</v>
      </c>
    </row>
    <row r="591" spans="1:7">
      <c r="A591">
        <v>589</v>
      </c>
      <c r="B591">
        <v>10195942.43368375</v>
      </c>
      <c r="C591">
        <v>1943943.576121531</v>
      </c>
      <c r="D591">
        <v>2878491.525836424</v>
      </c>
      <c r="E591">
        <v>3081792.964716912</v>
      </c>
      <c r="F591">
        <v>803146.7295472764</v>
      </c>
      <c r="G591">
        <v>1488567.63746161</v>
      </c>
    </row>
    <row r="592" spans="1:7">
      <c r="A592">
        <v>590</v>
      </c>
      <c r="B592">
        <v>10195942.43521159</v>
      </c>
      <c r="C592">
        <v>1943930.144060591</v>
      </c>
      <c r="D592">
        <v>2878496.539137844</v>
      </c>
      <c r="E592">
        <v>3081792.964716912</v>
      </c>
      <c r="F592">
        <v>803152.5141128554</v>
      </c>
      <c r="G592">
        <v>1488570.273183391</v>
      </c>
    </row>
    <row r="593" spans="1:7">
      <c r="A593">
        <v>591</v>
      </c>
      <c r="B593">
        <v>10195942.42992355</v>
      </c>
      <c r="C593">
        <v>1943940.61875604</v>
      </c>
      <c r="D593">
        <v>2878492.153812926</v>
      </c>
      <c r="E593">
        <v>3081792.964716912</v>
      </c>
      <c r="F593">
        <v>803148.2773967794</v>
      </c>
      <c r="G593">
        <v>1488568.415240892</v>
      </c>
    </row>
    <row r="594" spans="1:7">
      <c r="A594">
        <v>592</v>
      </c>
      <c r="B594">
        <v>10195942.43092952</v>
      </c>
      <c r="C594">
        <v>1943957.0899089</v>
      </c>
      <c r="D594">
        <v>2878487.436099149</v>
      </c>
      <c r="E594">
        <v>3081792.964716912</v>
      </c>
      <c r="F594">
        <v>803140.0889989815</v>
      </c>
      <c r="G594">
        <v>1488564.851205582</v>
      </c>
    </row>
    <row r="595" spans="1:7">
      <c r="A595">
        <v>593</v>
      </c>
      <c r="B595">
        <v>10195942.42874074</v>
      </c>
      <c r="C595">
        <v>1943961.874149503</v>
      </c>
      <c r="D595">
        <v>2878485.262052657</v>
      </c>
      <c r="E595">
        <v>3081792.964716912</v>
      </c>
      <c r="F595">
        <v>803138.2672370081</v>
      </c>
      <c r="G595">
        <v>1488564.060584663</v>
      </c>
    </row>
    <row r="596" spans="1:7">
      <c r="A596">
        <v>594</v>
      </c>
      <c r="B596">
        <v>10195942.4274387</v>
      </c>
      <c r="C596">
        <v>1943953.680827463</v>
      </c>
      <c r="D596">
        <v>2878486.925706227</v>
      </c>
      <c r="E596">
        <v>3081792.964716912</v>
      </c>
      <c r="F596">
        <v>803142.8776507942</v>
      </c>
      <c r="G596">
        <v>1488565.978537303</v>
      </c>
    </row>
    <row r="597" spans="1:7">
      <c r="A597">
        <v>595</v>
      </c>
      <c r="B597">
        <v>10195942.43464397</v>
      </c>
      <c r="C597">
        <v>1943923.93713665</v>
      </c>
      <c r="D597">
        <v>2878495.56695204</v>
      </c>
      <c r="E597">
        <v>3081792.964716912</v>
      </c>
      <c r="F597">
        <v>803157.8088086034</v>
      </c>
      <c r="G597">
        <v>1488572.157029761</v>
      </c>
    </row>
    <row r="598" spans="1:7">
      <c r="A598">
        <v>596</v>
      </c>
      <c r="B598">
        <v>10195942.42589833</v>
      </c>
      <c r="C598">
        <v>1943962.759187518</v>
      </c>
      <c r="D598">
        <v>2878484.592332463</v>
      </c>
      <c r="E598">
        <v>3081792.964716912</v>
      </c>
      <c r="F598">
        <v>803138.1731903271</v>
      </c>
      <c r="G598">
        <v>1488563.936471107</v>
      </c>
    </row>
    <row r="599" spans="1:7">
      <c r="A599">
        <v>597</v>
      </c>
      <c r="B599">
        <v>10195942.42842259</v>
      </c>
      <c r="C599">
        <v>1943954.721996228</v>
      </c>
      <c r="D599">
        <v>2878486.494040032</v>
      </c>
      <c r="E599">
        <v>3081792.964716912</v>
      </c>
      <c r="F599">
        <v>803142.7148543611</v>
      </c>
      <c r="G599">
        <v>1488565.532815052</v>
      </c>
    </row>
    <row r="600" spans="1:7">
      <c r="A600">
        <v>598</v>
      </c>
      <c r="B600">
        <v>10195942.42825047</v>
      </c>
      <c r="C600">
        <v>1943970.543735</v>
      </c>
      <c r="D600">
        <v>2878482.325632539</v>
      </c>
      <c r="E600">
        <v>3081792.964716912</v>
      </c>
      <c r="F600">
        <v>803134.2918484297</v>
      </c>
      <c r="G600">
        <v>1488562.302317585</v>
      </c>
    </row>
    <row r="601" spans="1:7">
      <c r="A601">
        <v>599</v>
      </c>
      <c r="B601">
        <v>10195942.4252581</v>
      </c>
      <c r="C601">
        <v>1943963.807659824</v>
      </c>
      <c r="D601">
        <v>2878483.914237391</v>
      </c>
      <c r="E601">
        <v>3081792.964716912</v>
      </c>
      <c r="F601">
        <v>803137.9394033818</v>
      </c>
      <c r="G601">
        <v>1488563.799240591</v>
      </c>
    </row>
    <row r="602" spans="1:7">
      <c r="A602">
        <v>600</v>
      </c>
      <c r="B602">
        <v>10195942.42846298</v>
      </c>
      <c r="C602">
        <v>1943953.942364051</v>
      </c>
      <c r="D602">
        <v>2878486.803924612</v>
      </c>
      <c r="E602">
        <v>3081792.964716912</v>
      </c>
      <c r="F602">
        <v>803142.807330952</v>
      </c>
      <c r="G602">
        <v>1488565.910126456</v>
      </c>
    </row>
    <row r="603" spans="1:7">
      <c r="A603">
        <v>601</v>
      </c>
      <c r="B603">
        <v>10195942.42464782</v>
      </c>
      <c r="C603">
        <v>1943986.257362291</v>
      </c>
      <c r="D603">
        <v>2878477.427404814</v>
      </c>
      <c r="E603">
        <v>3081792.964716912</v>
      </c>
      <c r="F603">
        <v>803126.8019695258</v>
      </c>
      <c r="G603">
        <v>1488558.973194277</v>
      </c>
    </row>
    <row r="604" spans="1:7">
      <c r="A604">
        <v>602</v>
      </c>
      <c r="B604">
        <v>10195942.42634474</v>
      </c>
      <c r="C604">
        <v>1943984.260670768</v>
      </c>
      <c r="D604">
        <v>2878477.461614659</v>
      </c>
      <c r="E604">
        <v>3081792.964716912</v>
      </c>
      <c r="F604">
        <v>803128.2651017528</v>
      </c>
      <c r="G604">
        <v>1488559.474240653</v>
      </c>
    </row>
    <row r="605" spans="1:7">
      <c r="A605">
        <v>603</v>
      </c>
      <c r="B605">
        <v>10195942.4213467</v>
      </c>
      <c r="C605">
        <v>1943989.35305046</v>
      </c>
      <c r="D605">
        <v>2878476.691419815</v>
      </c>
      <c r="E605">
        <v>3081792.964716912</v>
      </c>
      <c r="F605">
        <v>803125.2053025019</v>
      </c>
      <c r="G605">
        <v>1488558.206857009</v>
      </c>
    </row>
    <row r="606" spans="1:7">
      <c r="A606">
        <v>604</v>
      </c>
      <c r="B606">
        <v>10195942.41692914</v>
      </c>
      <c r="C606">
        <v>1943986.74237397</v>
      </c>
      <c r="D606">
        <v>2878477.942989408</v>
      </c>
      <c r="E606">
        <v>3081792.964716912</v>
      </c>
      <c r="F606">
        <v>803126.0972527155</v>
      </c>
      <c r="G606">
        <v>1488558.669596131</v>
      </c>
    </row>
    <row r="607" spans="1:7">
      <c r="A607">
        <v>605</v>
      </c>
      <c r="B607">
        <v>10195942.41630994</v>
      </c>
      <c r="C607">
        <v>1944012.989564258</v>
      </c>
      <c r="D607">
        <v>2878471.283164247</v>
      </c>
      <c r="E607">
        <v>3081792.964716912</v>
      </c>
      <c r="F607">
        <v>803112.3306964703</v>
      </c>
      <c r="G607">
        <v>1488552.848168048</v>
      </c>
    </row>
    <row r="608" spans="1:7">
      <c r="A608">
        <v>606</v>
      </c>
      <c r="B608">
        <v>10195942.4163557</v>
      </c>
      <c r="C608">
        <v>1944010.097966034</v>
      </c>
      <c r="D608">
        <v>2878472.579484052</v>
      </c>
      <c r="E608">
        <v>3081792.964716912</v>
      </c>
      <c r="F608">
        <v>803113.3636538343</v>
      </c>
      <c r="G608">
        <v>1488553.410534865</v>
      </c>
    </row>
    <row r="609" spans="1:7">
      <c r="A609">
        <v>607</v>
      </c>
      <c r="B609">
        <v>10195942.41561316</v>
      </c>
      <c r="C609">
        <v>1944027.326912742</v>
      </c>
      <c r="D609">
        <v>2878467.610247778</v>
      </c>
      <c r="E609">
        <v>3081792.964716912</v>
      </c>
      <c r="F609">
        <v>803104.8236317524</v>
      </c>
      <c r="G609">
        <v>1488549.690103971</v>
      </c>
    </row>
    <row r="610" spans="1:7">
      <c r="A610">
        <v>608</v>
      </c>
      <c r="B610">
        <v>10195942.4187122</v>
      </c>
      <c r="C610">
        <v>1944032.802976942</v>
      </c>
      <c r="D610">
        <v>2878466.205906139</v>
      </c>
      <c r="E610">
        <v>3081792.964716912</v>
      </c>
      <c r="F610">
        <v>803101.9606502246</v>
      </c>
      <c r="G610">
        <v>1488548.484461982</v>
      </c>
    </row>
    <row r="611" spans="1:7">
      <c r="A611">
        <v>609</v>
      </c>
      <c r="B611">
        <v>10195942.41817916</v>
      </c>
      <c r="C611">
        <v>1944034.824114847</v>
      </c>
      <c r="D611">
        <v>2878464.794154196</v>
      </c>
      <c r="E611">
        <v>3081792.964716912</v>
      </c>
      <c r="F611">
        <v>803101.3357021924</v>
      </c>
      <c r="G611">
        <v>1488548.49949101</v>
      </c>
    </row>
    <row r="612" spans="1:7">
      <c r="A612">
        <v>610</v>
      </c>
      <c r="B612">
        <v>10195942.41666792</v>
      </c>
      <c r="C612">
        <v>1944011.883637321</v>
      </c>
      <c r="D612">
        <v>2878472.090039892</v>
      </c>
      <c r="E612">
        <v>3081792.964716912</v>
      </c>
      <c r="F612">
        <v>803112.6723593724</v>
      </c>
      <c r="G612">
        <v>1488552.805914426</v>
      </c>
    </row>
    <row r="613" spans="1:7">
      <c r="A613">
        <v>611</v>
      </c>
      <c r="B613">
        <v>10195942.41576688</v>
      </c>
      <c r="C613">
        <v>1944039.529296602</v>
      </c>
      <c r="D613">
        <v>2878464.002940649</v>
      </c>
      <c r="E613">
        <v>3081792.964716912</v>
      </c>
      <c r="F613">
        <v>803098.739351657</v>
      </c>
      <c r="G613">
        <v>1488547.179461056</v>
      </c>
    </row>
    <row r="614" spans="1:7">
      <c r="A614">
        <v>612</v>
      </c>
      <c r="B614">
        <v>10195942.41483324</v>
      </c>
      <c r="C614">
        <v>1944026.854713202</v>
      </c>
      <c r="D614">
        <v>2878467.941695833</v>
      </c>
      <c r="E614">
        <v>3081792.964716912</v>
      </c>
      <c r="F614">
        <v>803104.7484099352</v>
      </c>
      <c r="G614">
        <v>1488549.905297362</v>
      </c>
    </row>
    <row r="615" spans="1:7">
      <c r="A615">
        <v>613</v>
      </c>
      <c r="B615">
        <v>10195942.4146129</v>
      </c>
      <c r="C615">
        <v>1944006.299485333</v>
      </c>
      <c r="D615">
        <v>2878474.390366126</v>
      </c>
      <c r="E615">
        <v>3081792.964716912</v>
      </c>
      <c r="F615">
        <v>803114.6576946514</v>
      </c>
      <c r="G615">
        <v>1488554.102349878</v>
      </c>
    </row>
    <row r="616" spans="1:7">
      <c r="A616">
        <v>614</v>
      </c>
      <c r="B616">
        <v>10195942.41644253</v>
      </c>
      <c r="C616">
        <v>1944013.585094797</v>
      </c>
      <c r="D616">
        <v>2878472.425449961</v>
      </c>
      <c r="E616">
        <v>3081792.964716912</v>
      </c>
      <c r="F616">
        <v>803110.9202552459</v>
      </c>
      <c r="G616">
        <v>1488552.520925612</v>
      </c>
    </row>
    <row r="617" spans="1:7">
      <c r="A617">
        <v>615</v>
      </c>
      <c r="B617">
        <v>10195942.41382908</v>
      </c>
      <c r="C617">
        <v>1944011.53270173</v>
      </c>
      <c r="D617">
        <v>2878472.284589841</v>
      </c>
      <c r="E617">
        <v>3081792.964716912</v>
      </c>
      <c r="F617">
        <v>803112.6433993683</v>
      </c>
      <c r="G617">
        <v>1488552.988421224</v>
      </c>
    </row>
    <row r="618" spans="1:7">
      <c r="A618">
        <v>616</v>
      </c>
      <c r="B618">
        <v>10195942.41442364</v>
      </c>
      <c r="C618">
        <v>1944009.384240848</v>
      </c>
      <c r="D618">
        <v>2878473.4914045</v>
      </c>
      <c r="E618">
        <v>3081792.964716912</v>
      </c>
      <c r="F618">
        <v>803113.2214625466</v>
      </c>
      <c r="G618">
        <v>1488553.35259883</v>
      </c>
    </row>
    <row r="619" spans="1:7">
      <c r="A619">
        <v>617</v>
      </c>
      <c r="B619">
        <v>10195942.41392631</v>
      </c>
      <c r="C619">
        <v>1944004.092265942</v>
      </c>
      <c r="D619">
        <v>2878474.479819743</v>
      </c>
      <c r="E619">
        <v>3081792.964716912</v>
      </c>
      <c r="F619">
        <v>803116.508375356</v>
      </c>
      <c r="G619">
        <v>1488554.368748354</v>
      </c>
    </row>
    <row r="620" spans="1:7">
      <c r="A620">
        <v>618</v>
      </c>
      <c r="B620">
        <v>10195942.41454395</v>
      </c>
      <c r="C620">
        <v>1944014.930915578</v>
      </c>
      <c r="D620">
        <v>2878471.926882574</v>
      </c>
      <c r="E620">
        <v>3081792.964716912</v>
      </c>
      <c r="F620">
        <v>803110.4900162691</v>
      </c>
      <c r="G620">
        <v>1488552.102012611</v>
      </c>
    </row>
    <row r="621" spans="1:7">
      <c r="A621">
        <v>619</v>
      </c>
      <c r="B621">
        <v>10195942.41576081</v>
      </c>
      <c r="C621">
        <v>1944038.007468489</v>
      </c>
      <c r="D621">
        <v>2878465.377884271</v>
      </c>
      <c r="E621">
        <v>3081792.964716912</v>
      </c>
      <c r="F621">
        <v>803098.8609428011</v>
      </c>
      <c r="G621">
        <v>1488547.204748335</v>
      </c>
    </row>
    <row r="622" spans="1:7">
      <c r="A622">
        <v>620</v>
      </c>
      <c r="B622">
        <v>10195942.4139466</v>
      </c>
      <c r="C622">
        <v>1944007.579301525</v>
      </c>
      <c r="D622">
        <v>2878473.136603875</v>
      </c>
      <c r="E622">
        <v>3081792.964716912</v>
      </c>
      <c r="F622">
        <v>803114.8062718525</v>
      </c>
      <c r="G622">
        <v>1488553.927052439</v>
      </c>
    </row>
    <row r="623" spans="1:7">
      <c r="A623">
        <v>621</v>
      </c>
      <c r="B623">
        <v>10195942.41289034</v>
      </c>
      <c r="C623">
        <v>1943989.896643618</v>
      </c>
      <c r="D623">
        <v>2878478.483647895</v>
      </c>
      <c r="E623">
        <v>3081792.964716912</v>
      </c>
      <c r="F623">
        <v>803123.388409366</v>
      </c>
      <c r="G623">
        <v>1488557.679472554</v>
      </c>
    </row>
    <row r="624" spans="1:7">
      <c r="A624">
        <v>622</v>
      </c>
      <c r="B624">
        <v>10195942.41350276</v>
      </c>
      <c r="C624">
        <v>1943989.833197773</v>
      </c>
      <c r="D624">
        <v>2878478.218680131</v>
      </c>
      <c r="E624">
        <v>3081792.964716912</v>
      </c>
      <c r="F624">
        <v>803123.6471641901</v>
      </c>
      <c r="G624">
        <v>1488557.749743757</v>
      </c>
    </row>
    <row r="625" spans="1:7">
      <c r="A625">
        <v>623</v>
      </c>
      <c r="B625">
        <v>10195942.41386642</v>
      </c>
      <c r="C625">
        <v>1943984.38155218</v>
      </c>
      <c r="D625">
        <v>2878479.148242612</v>
      </c>
      <c r="E625">
        <v>3081792.964716912</v>
      </c>
      <c r="F625">
        <v>803126.9400898152</v>
      </c>
      <c r="G625">
        <v>1488558.979264906</v>
      </c>
    </row>
    <row r="626" spans="1:7">
      <c r="A626">
        <v>624</v>
      </c>
      <c r="B626">
        <v>10195942.41320937</v>
      </c>
      <c r="C626">
        <v>1944000.697837232</v>
      </c>
      <c r="D626">
        <v>2878475.348208531</v>
      </c>
      <c r="E626">
        <v>3081792.964716912</v>
      </c>
      <c r="F626">
        <v>803118.0356140749</v>
      </c>
      <c r="G626">
        <v>1488555.366832618</v>
      </c>
    </row>
    <row r="627" spans="1:7">
      <c r="A627">
        <v>625</v>
      </c>
      <c r="B627">
        <v>10195942.41237561</v>
      </c>
      <c r="C627">
        <v>1943980.651116992</v>
      </c>
      <c r="D627">
        <v>2878481.063723677</v>
      </c>
      <c r="E627">
        <v>3081792.964716912</v>
      </c>
      <c r="F627">
        <v>803127.9635033652</v>
      </c>
      <c r="G627">
        <v>1488559.769314661</v>
      </c>
    </row>
    <row r="628" spans="1:7">
      <c r="A628">
        <v>626</v>
      </c>
      <c r="B628">
        <v>10195942.41348432</v>
      </c>
      <c r="C628">
        <v>1943993.95288192</v>
      </c>
      <c r="D628">
        <v>2878477.647476379</v>
      </c>
      <c r="E628">
        <v>3081792.964716912</v>
      </c>
      <c r="F628">
        <v>803121.020897978</v>
      </c>
      <c r="G628">
        <v>1488556.827511127</v>
      </c>
    </row>
    <row r="629" spans="1:7">
      <c r="A629">
        <v>627</v>
      </c>
      <c r="B629">
        <v>10195942.41498601</v>
      </c>
      <c r="C629">
        <v>1943971.444518049</v>
      </c>
      <c r="D629">
        <v>2878482.945533983</v>
      </c>
      <c r="E629">
        <v>3081792.964716912</v>
      </c>
      <c r="F629">
        <v>803133.123880376</v>
      </c>
      <c r="G629">
        <v>1488561.936336693</v>
      </c>
    </row>
    <row r="630" spans="1:7">
      <c r="A630">
        <v>628</v>
      </c>
      <c r="B630">
        <v>10195942.41285066</v>
      </c>
      <c r="C630">
        <v>1943983.625193751</v>
      </c>
      <c r="D630">
        <v>2878479.736343553</v>
      </c>
      <c r="E630">
        <v>3081792.964716912</v>
      </c>
      <c r="F630">
        <v>803126.8924904766</v>
      </c>
      <c r="G630">
        <v>1488559.194105964</v>
      </c>
    </row>
    <row r="631" spans="1:7">
      <c r="A631">
        <v>629</v>
      </c>
      <c r="B631">
        <v>10195942.41193081</v>
      </c>
      <c r="C631">
        <v>1943978.954367983</v>
      </c>
      <c r="D631">
        <v>2878480.82081586</v>
      </c>
      <c r="E631">
        <v>3081792.964716912</v>
      </c>
      <c r="F631">
        <v>803129.076157633</v>
      </c>
      <c r="G631">
        <v>1488560.595872422</v>
      </c>
    </row>
    <row r="632" spans="1:7">
      <c r="A632">
        <v>630</v>
      </c>
      <c r="B632">
        <v>10195942.41271074</v>
      </c>
      <c r="C632">
        <v>1943986.689932506</v>
      </c>
      <c r="D632">
        <v>2878478.838964297</v>
      </c>
      <c r="E632">
        <v>3081792.964716912</v>
      </c>
      <c r="F632">
        <v>803125.0268220545</v>
      </c>
      <c r="G632">
        <v>1488558.892274967</v>
      </c>
    </row>
    <row r="633" spans="1:7">
      <c r="A633">
        <v>631</v>
      </c>
      <c r="B633">
        <v>10195942.41419848</v>
      </c>
      <c r="C633">
        <v>1943965.329120325</v>
      </c>
      <c r="D633">
        <v>2878484.585505548</v>
      </c>
      <c r="E633">
        <v>3081792.964716912</v>
      </c>
      <c r="F633">
        <v>803135.86682695</v>
      </c>
      <c r="G633">
        <v>1488563.668028749</v>
      </c>
    </row>
    <row r="634" spans="1:7">
      <c r="A634">
        <v>632</v>
      </c>
      <c r="B634">
        <v>10195942.41306721</v>
      </c>
      <c r="C634">
        <v>1943971.783403514</v>
      </c>
      <c r="D634">
        <v>2878482.934617055</v>
      </c>
      <c r="E634">
        <v>3081792.964716912</v>
      </c>
      <c r="F634">
        <v>803132.66316717</v>
      </c>
      <c r="G634">
        <v>1488562.067162559</v>
      </c>
    </row>
    <row r="635" spans="1:7">
      <c r="A635">
        <v>633</v>
      </c>
      <c r="B635">
        <v>10195942.41390715</v>
      </c>
      <c r="C635">
        <v>1943940.925162359</v>
      </c>
      <c r="D635">
        <v>2878491.662668326</v>
      </c>
      <c r="E635">
        <v>3081792.964716912</v>
      </c>
      <c r="F635">
        <v>803148.4206752935</v>
      </c>
      <c r="G635">
        <v>1488568.440684263</v>
      </c>
    </row>
    <row r="636" spans="1:7">
      <c r="A636">
        <v>634</v>
      </c>
      <c r="B636">
        <v>10195942.412938</v>
      </c>
      <c r="C636">
        <v>1943968.731548272</v>
      </c>
      <c r="D636">
        <v>2878484.002219165</v>
      </c>
      <c r="E636">
        <v>3081792.964716912</v>
      </c>
      <c r="F636">
        <v>803134.0477779929</v>
      </c>
      <c r="G636">
        <v>1488562.666675653</v>
      </c>
    </row>
    <row r="637" spans="1:7">
      <c r="A637">
        <v>635</v>
      </c>
      <c r="B637">
        <v>10195942.41307814</v>
      </c>
      <c r="C637">
        <v>1943978.428291378</v>
      </c>
      <c r="D637">
        <v>2878480.355017299</v>
      </c>
      <c r="E637">
        <v>3081792.964716912</v>
      </c>
      <c r="F637">
        <v>803130.0830019952</v>
      </c>
      <c r="G637">
        <v>1488560.582050557</v>
      </c>
    </row>
    <row r="638" spans="1:7">
      <c r="A638">
        <v>636</v>
      </c>
      <c r="B638">
        <v>10195942.41312115</v>
      </c>
      <c r="C638">
        <v>1943971.505087115</v>
      </c>
      <c r="D638">
        <v>2878482.66936921</v>
      </c>
      <c r="E638">
        <v>3081792.964716912</v>
      </c>
      <c r="F638">
        <v>803133.0381030105</v>
      </c>
      <c r="G638">
        <v>1488562.235844907</v>
      </c>
    </row>
    <row r="639" spans="1:7">
      <c r="A639">
        <v>637</v>
      </c>
      <c r="B639">
        <v>10195942.41546071</v>
      </c>
      <c r="C639">
        <v>1944002.337954311</v>
      </c>
      <c r="D639">
        <v>2878474.350163192</v>
      </c>
      <c r="E639">
        <v>3081792.964716912</v>
      </c>
      <c r="F639">
        <v>803117.0293041404</v>
      </c>
      <c r="G639">
        <v>1488555.733322154</v>
      </c>
    </row>
    <row r="640" spans="1:7">
      <c r="A640">
        <v>638</v>
      </c>
      <c r="B640">
        <v>10195942.41192601</v>
      </c>
      <c r="C640">
        <v>1943976.41034811</v>
      </c>
      <c r="D640">
        <v>2878482.187418702</v>
      </c>
      <c r="E640">
        <v>3081792.964716912</v>
      </c>
      <c r="F640">
        <v>803129.8693389406</v>
      </c>
      <c r="G640">
        <v>1488560.980103344</v>
      </c>
    </row>
    <row r="641" spans="1:7">
      <c r="A641">
        <v>639</v>
      </c>
      <c r="B641">
        <v>10195942.41363147</v>
      </c>
      <c r="C641">
        <v>1943998.751629642</v>
      </c>
      <c r="D641">
        <v>2878475.643181178</v>
      </c>
      <c r="E641">
        <v>3081792.964716912</v>
      </c>
      <c r="F641">
        <v>803118.721373341</v>
      </c>
      <c r="G641">
        <v>1488556.332730397</v>
      </c>
    </row>
    <row r="642" spans="1:7">
      <c r="A642">
        <v>640</v>
      </c>
      <c r="B642">
        <v>10195942.4135336</v>
      </c>
      <c r="C642">
        <v>1943979.713078093</v>
      </c>
      <c r="D642">
        <v>2878481.244065406</v>
      </c>
      <c r="E642">
        <v>3081792.964716912</v>
      </c>
      <c r="F642">
        <v>803128.1117956071</v>
      </c>
      <c r="G642">
        <v>1488560.379877582</v>
      </c>
    </row>
    <row r="643" spans="1:7">
      <c r="A643">
        <v>641</v>
      </c>
      <c r="B643">
        <v>10195942.41126321</v>
      </c>
      <c r="C643">
        <v>1943968.656243646</v>
      </c>
      <c r="D643">
        <v>2878484.944189794</v>
      </c>
      <c r="E643">
        <v>3081792.964716912</v>
      </c>
      <c r="F643">
        <v>803133.2115925143</v>
      </c>
      <c r="G643">
        <v>1488562.634520338</v>
      </c>
    </row>
    <row r="644" spans="1:7">
      <c r="A644">
        <v>642</v>
      </c>
      <c r="B644">
        <v>10195942.41230428</v>
      </c>
      <c r="C644">
        <v>1943972.117995087</v>
      </c>
      <c r="D644">
        <v>2878484.342540514</v>
      </c>
      <c r="E644">
        <v>3081792.964716912</v>
      </c>
      <c r="F644">
        <v>803131.2025204224</v>
      </c>
      <c r="G644">
        <v>1488561.784531347</v>
      </c>
    </row>
    <row r="645" spans="1:7">
      <c r="A645">
        <v>643</v>
      </c>
      <c r="B645">
        <v>10195942.41286262</v>
      </c>
      <c r="C645">
        <v>1943960.352935548</v>
      </c>
      <c r="D645">
        <v>2878488.236661929</v>
      </c>
      <c r="E645">
        <v>3081792.964716912</v>
      </c>
      <c r="F645">
        <v>803136.5296300012</v>
      </c>
      <c r="G645">
        <v>1488564.328918227</v>
      </c>
    </row>
    <row r="646" spans="1:7">
      <c r="A646">
        <v>644</v>
      </c>
      <c r="B646">
        <v>10195942.41112795</v>
      </c>
      <c r="C646">
        <v>1943958.955790739</v>
      </c>
      <c r="D646">
        <v>2878487.410473758</v>
      </c>
      <c r="E646">
        <v>3081792.964716912</v>
      </c>
      <c r="F646">
        <v>803138.3063086024</v>
      </c>
      <c r="G646">
        <v>1488564.773837938</v>
      </c>
    </row>
    <row r="647" spans="1:7">
      <c r="A647">
        <v>645</v>
      </c>
      <c r="B647">
        <v>10195942.41142126</v>
      </c>
      <c r="C647">
        <v>1943968.752333142</v>
      </c>
      <c r="D647">
        <v>2878483.731766087</v>
      </c>
      <c r="E647">
        <v>3081792.964716912</v>
      </c>
      <c r="F647">
        <v>803134.1573092623</v>
      </c>
      <c r="G647">
        <v>1488562.805295859</v>
      </c>
    </row>
    <row r="648" spans="1:7">
      <c r="A648">
        <v>646</v>
      </c>
      <c r="B648">
        <v>10195942.41122987</v>
      </c>
      <c r="C648">
        <v>1943960.362601356</v>
      </c>
      <c r="D648">
        <v>2878486.589312857</v>
      </c>
      <c r="E648">
        <v>3081792.964716912</v>
      </c>
      <c r="F648">
        <v>803137.8888058729</v>
      </c>
      <c r="G648">
        <v>1488564.605792873</v>
      </c>
    </row>
    <row r="649" spans="1:7">
      <c r="A649">
        <v>647</v>
      </c>
      <c r="B649">
        <v>10195942.41433174</v>
      </c>
      <c r="C649">
        <v>1943941.044149763</v>
      </c>
      <c r="D649">
        <v>2878492.956645582</v>
      </c>
      <c r="E649">
        <v>3081792.964716912</v>
      </c>
      <c r="F649">
        <v>803147.2125486362</v>
      </c>
      <c r="G649">
        <v>1488568.236270848</v>
      </c>
    </row>
    <row r="650" spans="1:7">
      <c r="A650">
        <v>648</v>
      </c>
      <c r="B650">
        <v>10195942.41108258</v>
      </c>
      <c r="C650">
        <v>1943951.395109555</v>
      </c>
      <c r="D650">
        <v>2878489.240188957</v>
      </c>
      <c r="E650">
        <v>3081792.964716912</v>
      </c>
      <c r="F650">
        <v>803142.3220807967</v>
      </c>
      <c r="G650">
        <v>1488566.488986358</v>
      </c>
    </row>
    <row r="651" spans="1:7">
      <c r="A651">
        <v>649</v>
      </c>
      <c r="B651">
        <v>10195942.41089942</v>
      </c>
      <c r="C651">
        <v>1943953.797545439</v>
      </c>
      <c r="D651">
        <v>2878488.579791076</v>
      </c>
      <c r="E651">
        <v>3081792.964716912</v>
      </c>
      <c r="F651">
        <v>803141.1239407721</v>
      </c>
      <c r="G651">
        <v>1488565.944905219</v>
      </c>
    </row>
    <row r="652" spans="1:7">
      <c r="A652">
        <v>650</v>
      </c>
      <c r="B652">
        <v>10195942.41096783</v>
      </c>
      <c r="C652">
        <v>1943963.081769136</v>
      </c>
      <c r="D652">
        <v>2878485.819503639</v>
      </c>
      <c r="E652">
        <v>3081792.964716912</v>
      </c>
      <c r="F652">
        <v>803136.5543767866</v>
      </c>
      <c r="G652">
        <v>1488563.990601353</v>
      </c>
    </row>
    <row r="653" spans="1:7">
      <c r="A653">
        <v>651</v>
      </c>
      <c r="B653">
        <v>10195942.4107353</v>
      </c>
      <c r="C653">
        <v>1943955.638974173</v>
      </c>
      <c r="D653">
        <v>2878488.077920604</v>
      </c>
      <c r="E653">
        <v>3081792.964716912</v>
      </c>
      <c r="F653">
        <v>803140.2496581044</v>
      </c>
      <c r="G653">
        <v>1488565.479465507</v>
      </c>
    </row>
    <row r="654" spans="1:7">
      <c r="A654">
        <v>652</v>
      </c>
      <c r="B654">
        <v>10195942.41129522</v>
      </c>
      <c r="C654">
        <v>1943964.068536112</v>
      </c>
      <c r="D654">
        <v>2878486.284447139</v>
      </c>
      <c r="E654">
        <v>3081792.964716912</v>
      </c>
      <c r="F654">
        <v>803135.5683400556</v>
      </c>
      <c r="G654">
        <v>1488563.525255001</v>
      </c>
    </row>
    <row r="655" spans="1:7">
      <c r="A655">
        <v>653</v>
      </c>
      <c r="B655">
        <v>10195942.41094548</v>
      </c>
      <c r="C655">
        <v>1943959.394259431</v>
      </c>
      <c r="D655">
        <v>2878487.050386089</v>
      </c>
      <c r="E655">
        <v>3081792.964716912</v>
      </c>
      <c r="F655">
        <v>803138.3505868613</v>
      </c>
      <c r="G655">
        <v>1488564.65099619</v>
      </c>
    </row>
    <row r="656" spans="1:7">
      <c r="A656">
        <v>654</v>
      </c>
      <c r="B656">
        <v>10195942.41086827</v>
      </c>
      <c r="C656">
        <v>1943964.313372825</v>
      </c>
      <c r="D656">
        <v>2878485.427217887</v>
      </c>
      <c r="E656">
        <v>3081792.964716912</v>
      </c>
      <c r="F656">
        <v>803135.9313275601</v>
      </c>
      <c r="G656">
        <v>1488563.774233088</v>
      </c>
    </row>
    <row r="657" spans="1:7">
      <c r="A657">
        <v>655</v>
      </c>
      <c r="B657">
        <v>10195942.41104034</v>
      </c>
      <c r="C657">
        <v>1943952.435729313</v>
      </c>
      <c r="D657">
        <v>2878489.161740914</v>
      </c>
      <c r="E657">
        <v>3081792.964716912</v>
      </c>
      <c r="F657">
        <v>803141.6860330687</v>
      </c>
      <c r="G657">
        <v>1488566.162820134</v>
      </c>
    </row>
    <row r="658" spans="1:7">
      <c r="A658">
        <v>656</v>
      </c>
      <c r="B658">
        <v>10195942.41033476</v>
      </c>
      <c r="C658">
        <v>1943941.150839638</v>
      </c>
      <c r="D658">
        <v>2878491.963105003</v>
      </c>
      <c r="E658">
        <v>3081792.964716912</v>
      </c>
      <c r="F658">
        <v>803147.8579837282</v>
      </c>
      <c r="G658">
        <v>1488568.473689477</v>
      </c>
    </row>
    <row r="659" spans="1:7">
      <c r="A659">
        <v>657</v>
      </c>
      <c r="B659">
        <v>10195942.41031392</v>
      </c>
      <c r="C659">
        <v>1943945.017819753</v>
      </c>
      <c r="D659">
        <v>2878491.066788896</v>
      </c>
      <c r="E659">
        <v>3081792.964716912</v>
      </c>
      <c r="F659">
        <v>803145.7580304303</v>
      </c>
      <c r="G659">
        <v>1488567.602957932</v>
      </c>
    </row>
    <row r="660" spans="1:7">
      <c r="A660">
        <v>658</v>
      </c>
      <c r="B660">
        <v>10195942.41023268</v>
      </c>
      <c r="C660">
        <v>1943951.911955195</v>
      </c>
      <c r="D660">
        <v>2878488.658617457</v>
      </c>
      <c r="E660">
        <v>3081792.964716912</v>
      </c>
      <c r="F660">
        <v>803142.6266495931</v>
      </c>
      <c r="G660">
        <v>1488566.248293519</v>
      </c>
    </row>
    <row r="661" spans="1:7">
      <c r="A661">
        <v>659</v>
      </c>
      <c r="B661">
        <v>10195942.41019099</v>
      </c>
      <c r="C661">
        <v>1943953.728807775</v>
      </c>
      <c r="D661">
        <v>2878488.088907898</v>
      </c>
      <c r="E661">
        <v>3081792.964716912</v>
      </c>
      <c r="F661">
        <v>803141.7504394436</v>
      </c>
      <c r="G661">
        <v>1488565.877318965</v>
      </c>
    </row>
    <row r="662" spans="1:7">
      <c r="A662">
        <v>660</v>
      </c>
      <c r="B662">
        <v>10195942.41154518</v>
      </c>
      <c r="C662">
        <v>1943941.949371199</v>
      </c>
      <c r="D662">
        <v>2878491.0681554</v>
      </c>
      <c r="E662">
        <v>3081792.964716912</v>
      </c>
      <c r="F662">
        <v>803148.0068093146</v>
      </c>
      <c r="G662">
        <v>1488568.422492359</v>
      </c>
    </row>
    <row r="663" spans="1:7">
      <c r="A663">
        <v>661</v>
      </c>
      <c r="B663">
        <v>10195942.41021824</v>
      </c>
      <c r="C663">
        <v>1943956.625495688</v>
      </c>
      <c r="D663">
        <v>2878487.123732013</v>
      </c>
      <c r="E663">
        <v>3081792.964716912</v>
      </c>
      <c r="F663">
        <v>803140.4187934638</v>
      </c>
      <c r="G663">
        <v>1488565.277480163</v>
      </c>
    </row>
    <row r="664" spans="1:7">
      <c r="A664">
        <v>662</v>
      </c>
      <c r="B664">
        <v>10195942.41121368</v>
      </c>
      <c r="C664">
        <v>1943960.21137003</v>
      </c>
      <c r="D664">
        <v>2878485.894367473</v>
      </c>
      <c r="E664">
        <v>3081792.964716912</v>
      </c>
      <c r="F664">
        <v>803138.6821078975</v>
      </c>
      <c r="G664">
        <v>1488564.658651365</v>
      </c>
    </row>
    <row r="665" spans="1:7">
      <c r="A665">
        <v>663</v>
      </c>
      <c r="B665">
        <v>10195942.40995388</v>
      </c>
      <c r="C665">
        <v>1943953.549264969</v>
      </c>
      <c r="D665">
        <v>2878488.282017463</v>
      </c>
      <c r="E665">
        <v>3081792.964716912</v>
      </c>
      <c r="F665">
        <v>803141.6766165459</v>
      </c>
      <c r="G665">
        <v>1488565.937337988</v>
      </c>
    </row>
    <row r="666" spans="1:7">
      <c r="A666">
        <v>664</v>
      </c>
      <c r="B666">
        <v>10195942.40971346</v>
      </c>
      <c r="C666">
        <v>1943946.323638821</v>
      </c>
      <c r="D666">
        <v>2878490.599562493</v>
      </c>
      <c r="E666">
        <v>3081792.964716912</v>
      </c>
      <c r="F666">
        <v>803145.184537538</v>
      </c>
      <c r="G666">
        <v>1488567.337257697</v>
      </c>
    </row>
    <row r="667" spans="1:7">
      <c r="A667">
        <v>665</v>
      </c>
      <c r="B667">
        <v>10195942.41018496</v>
      </c>
      <c r="C667">
        <v>1943945.001467461</v>
      </c>
      <c r="D667">
        <v>2878491.165108822</v>
      </c>
      <c r="E667">
        <v>3081792.964716912</v>
      </c>
      <c r="F667">
        <v>803145.676310044</v>
      </c>
      <c r="G667">
        <v>1488567.602581725</v>
      </c>
    </row>
    <row r="668" spans="1:7">
      <c r="A668">
        <v>666</v>
      </c>
      <c r="B668">
        <v>10195942.41001526</v>
      </c>
      <c r="C668">
        <v>1943951.163183742</v>
      </c>
      <c r="D668">
        <v>2878489.358790841</v>
      </c>
      <c r="E668">
        <v>3081792.964716912</v>
      </c>
      <c r="F668">
        <v>803142.7231392791</v>
      </c>
      <c r="G668">
        <v>1488566.200184479</v>
      </c>
    </row>
    <row r="669" spans="1:7">
      <c r="A669">
        <v>667</v>
      </c>
      <c r="B669">
        <v>10195942.41035345</v>
      </c>
      <c r="C669">
        <v>1943944.988394567</v>
      </c>
      <c r="D669">
        <v>2878491.271345532</v>
      </c>
      <c r="E669">
        <v>3081792.964716912</v>
      </c>
      <c r="F669">
        <v>803145.6123654298</v>
      </c>
      <c r="G669">
        <v>1488567.573531004</v>
      </c>
    </row>
    <row r="670" spans="1:7">
      <c r="A670">
        <v>668</v>
      </c>
      <c r="B670">
        <v>10195942.40934949</v>
      </c>
      <c r="C670">
        <v>1943956.465816671</v>
      </c>
      <c r="D670">
        <v>2878488.041270792</v>
      </c>
      <c r="E670">
        <v>3081792.964716912</v>
      </c>
      <c r="F670">
        <v>803139.8880235325</v>
      </c>
      <c r="G670">
        <v>1488565.049521585</v>
      </c>
    </row>
    <row r="671" spans="1:7">
      <c r="A671">
        <v>669</v>
      </c>
      <c r="B671">
        <v>10195942.40944425</v>
      </c>
      <c r="C671">
        <v>1943955.040080721</v>
      </c>
      <c r="D671">
        <v>2878488.276013917</v>
      </c>
      <c r="E671">
        <v>3081792.964716912</v>
      </c>
      <c r="F671">
        <v>803140.703539321</v>
      </c>
      <c r="G671">
        <v>1488565.425093375</v>
      </c>
    </row>
    <row r="672" spans="1:7">
      <c r="A672">
        <v>670</v>
      </c>
      <c r="B672">
        <v>10195942.40913239</v>
      </c>
      <c r="C672">
        <v>1943969.775950045</v>
      </c>
      <c r="D672">
        <v>2878484.228939155</v>
      </c>
      <c r="E672">
        <v>3081792.964716912</v>
      </c>
      <c r="F672">
        <v>803133.1484776183</v>
      </c>
      <c r="G672">
        <v>1488562.291048656</v>
      </c>
    </row>
    <row r="673" spans="1:7">
      <c r="A673">
        <v>671</v>
      </c>
      <c r="B673">
        <v>10195942.4093508</v>
      </c>
      <c r="C673">
        <v>1943966.597285873</v>
      </c>
      <c r="D673">
        <v>2878484.900102867</v>
      </c>
      <c r="E673">
        <v>3081792.964716912</v>
      </c>
      <c r="F673">
        <v>803134.9042181015</v>
      </c>
      <c r="G673">
        <v>1488563.043027041</v>
      </c>
    </row>
    <row r="674" spans="1:7">
      <c r="A674">
        <v>672</v>
      </c>
      <c r="B674">
        <v>10195942.4091215</v>
      </c>
      <c r="C674">
        <v>1943974.459155108</v>
      </c>
      <c r="D674">
        <v>2878482.627696668</v>
      </c>
      <c r="E674">
        <v>3081792.964716912</v>
      </c>
      <c r="F674">
        <v>803130.9898535921</v>
      </c>
      <c r="G674">
        <v>1488561.367699216</v>
      </c>
    </row>
    <row r="675" spans="1:7">
      <c r="A675">
        <v>673</v>
      </c>
      <c r="B675">
        <v>10195942.40895342</v>
      </c>
      <c r="C675">
        <v>1943979.451286596</v>
      </c>
      <c r="D675">
        <v>2878481.153331814</v>
      </c>
      <c r="E675">
        <v>3081792.964716912</v>
      </c>
      <c r="F675">
        <v>803128.5298209509</v>
      </c>
      <c r="G675">
        <v>1488560.309797145</v>
      </c>
    </row>
    <row r="676" spans="1:7">
      <c r="A676">
        <v>674</v>
      </c>
      <c r="B676">
        <v>10195942.40953194</v>
      </c>
      <c r="C676">
        <v>1943977.983514331</v>
      </c>
      <c r="D676">
        <v>2878481.455366937</v>
      </c>
      <c r="E676">
        <v>3081792.964716912</v>
      </c>
      <c r="F676">
        <v>803129.3282992603</v>
      </c>
      <c r="G676">
        <v>1488560.677634504</v>
      </c>
    </row>
    <row r="677" spans="1:7">
      <c r="A677">
        <v>675</v>
      </c>
      <c r="B677">
        <v>10195942.40922461</v>
      </c>
      <c r="C677">
        <v>1943974.541518601</v>
      </c>
      <c r="D677">
        <v>2878482.614413247</v>
      </c>
      <c r="E677">
        <v>3081792.964716912</v>
      </c>
      <c r="F677">
        <v>803130.9087817292</v>
      </c>
      <c r="G677">
        <v>1488561.379794124</v>
      </c>
    </row>
    <row r="678" spans="1:7">
      <c r="A678">
        <v>676</v>
      </c>
      <c r="B678">
        <v>10195942.40895332</v>
      </c>
      <c r="C678">
        <v>1943982.343474994</v>
      </c>
      <c r="D678">
        <v>2878480.57160919</v>
      </c>
      <c r="E678">
        <v>3081792.964716912</v>
      </c>
      <c r="F678">
        <v>803126.9024215997</v>
      </c>
      <c r="G678">
        <v>1488559.626730622</v>
      </c>
    </row>
    <row r="679" spans="1:7">
      <c r="A679">
        <v>677</v>
      </c>
      <c r="B679">
        <v>10195942.40916793</v>
      </c>
      <c r="C679">
        <v>1943976.267167772</v>
      </c>
      <c r="D679">
        <v>2878482.207351777</v>
      </c>
      <c r="E679">
        <v>3081792.964716912</v>
      </c>
      <c r="F679">
        <v>803130.0210561041</v>
      </c>
      <c r="G679">
        <v>1488560.948875367</v>
      </c>
    </row>
    <row r="680" spans="1:7">
      <c r="A680">
        <v>678</v>
      </c>
      <c r="B680">
        <v>10195942.40988394</v>
      </c>
      <c r="C680">
        <v>1943995.268804105</v>
      </c>
      <c r="D680">
        <v>2878477.008790351</v>
      </c>
      <c r="E680">
        <v>3081792.964716912</v>
      </c>
      <c r="F680">
        <v>803120.1571797681</v>
      </c>
      <c r="G680">
        <v>1488557.010392806</v>
      </c>
    </row>
    <row r="681" spans="1:7">
      <c r="A681">
        <v>679</v>
      </c>
      <c r="B681">
        <v>10195942.4090132</v>
      </c>
      <c r="C681">
        <v>1943976.990220913</v>
      </c>
      <c r="D681">
        <v>2878482.118148635</v>
      </c>
      <c r="E681">
        <v>3081792.964716912</v>
      </c>
      <c r="F681">
        <v>803129.6158133507</v>
      </c>
      <c r="G681">
        <v>1488560.72011339</v>
      </c>
    </row>
    <row r="682" spans="1:7">
      <c r="A682">
        <v>680</v>
      </c>
      <c r="B682">
        <v>10195942.40884075</v>
      </c>
      <c r="C682">
        <v>1943984.082250715</v>
      </c>
      <c r="D682">
        <v>2878479.536342891</v>
      </c>
      <c r="E682">
        <v>3081792.964716912</v>
      </c>
      <c r="F682">
        <v>803126.5972942882</v>
      </c>
      <c r="G682">
        <v>1488559.228235945</v>
      </c>
    </row>
    <row r="683" spans="1:7">
      <c r="A683">
        <v>681</v>
      </c>
      <c r="B683">
        <v>10195942.40903826</v>
      </c>
      <c r="C683">
        <v>1943988.121297439</v>
      </c>
      <c r="D683">
        <v>2878478.596516901</v>
      </c>
      <c r="E683">
        <v>3081792.964716912</v>
      </c>
      <c r="F683">
        <v>803124.4087790592</v>
      </c>
      <c r="G683">
        <v>1488558.317727946</v>
      </c>
    </row>
    <row r="684" spans="1:7">
      <c r="A684">
        <v>682</v>
      </c>
      <c r="B684">
        <v>10195942.40869732</v>
      </c>
      <c r="C684">
        <v>1943990.681848171</v>
      </c>
      <c r="D684">
        <v>2878477.731077895</v>
      </c>
      <c r="E684">
        <v>3081792.964716912</v>
      </c>
      <c r="F684">
        <v>803123.3325179219</v>
      </c>
      <c r="G684">
        <v>1488557.698536422</v>
      </c>
    </row>
    <row r="685" spans="1:7">
      <c r="A685">
        <v>683</v>
      </c>
      <c r="B685">
        <v>10195942.40915687</v>
      </c>
      <c r="C685">
        <v>1943993.661235825</v>
      </c>
      <c r="D685">
        <v>2878476.665478032</v>
      </c>
      <c r="E685">
        <v>3081792.964716912</v>
      </c>
      <c r="F685">
        <v>803122.0063084054</v>
      </c>
      <c r="G685">
        <v>1488557.111417696</v>
      </c>
    </row>
    <row r="686" spans="1:7">
      <c r="A686">
        <v>684</v>
      </c>
      <c r="B686">
        <v>10195942.40911306</v>
      </c>
      <c r="C686">
        <v>1943987.375902563</v>
      </c>
      <c r="D686">
        <v>2878478.789354489</v>
      </c>
      <c r="E686">
        <v>3081792.964716912</v>
      </c>
      <c r="F686">
        <v>803124.9639990048</v>
      </c>
      <c r="G686">
        <v>1488558.315140087</v>
      </c>
    </row>
    <row r="687" spans="1:7">
      <c r="A687">
        <v>685</v>
      </c>
      <c r="B687">
        <v>10195942.40884902</v>
      </c>
      <c r="C687">
        <v>1943987.325382928</v>
      </c>
      <c r="D687">
        <v>2878478.8299248</v>
      </c>
      <c r="E687">
        <v>3081792.964716912</v>
      </c>
      <c r="F687">
        <v>803124.8979527369</v>
      </c>
      <c r="G687">
        <v>1488558.390871645</v>
      </c>
    </row>
    <row r="688" spans="1:7">
      <c r="A688">
        <v>686</v>
      </c>
      <c r="B688">
        <v>10195942.40903795</v>
      </c>
      <c r="C688">
        <v>1943992.502907537</v>
      </c>
      <c r="D688">
        <v>2878476.914717276</v>
      </c>
      <c r="E688">
        <v>3081792.964716912</v>
      </c>
      <c r="F688">
        <v>803122.7898209534</v>
      </c>
      <c r="G688">
        <v>1488557.236875268</v>
      </c>
    </row>
    <row r="689" spans="1:7">
      <c r="A689">
        <v>687</v>
      </c>
      <c r="B689">
        <v>10195942.40860258</v>
      </c>
      <c r="C689">
        <v>1943994.479053115</v>
      </c>
      <c r="D689">
        <v>2878476.468243451</v>
      </c>
      <c r="E689">
        <v>3081792.964716912</v>
      </c>
      <c r="F689">
        <v>803121.5296333772</v>
      </c>
      <c r="G689">
        <v>1488556.966955723</v>
      </c>
    </row>
    <row r="690" spans="1:7">
      <c r="A690">
        <v>688</v>
      </c>
      <c r="B690">
        <v>10195942.40936521</v>
      </c>
      <c r="C690">
        <v>1944000.015283913</v>
      </c>
      <c r="D690">
        <v>2878475.35451358</v>
      </c>
      <c r="E690">
        <v>3081792.964716912</v>
      </c>
      <c r="F690">
        <v>803118.421024364</v>
      </c>
      <c r="G690">
        <v>1488555.653826442</v>
      </c>
    </row>
    <row r="691" spans="1:7">
      <c r="A691">
        <v>689</v>
      </c>
      <c r="B691">
        <v>10195942.40856766</v>
      </c>
      <c r="C691">
        <v>1943998.917363637</v>
      </c>
      <c r="D691">
        <v>2878475.435848598</v>
      </c>
      <c r="E691">
        <v>3081792.964716912</v>
      </c>
      <c r="F691">
        <v>803119.1371789235</v>
      </c>
      <c r="G691">
        <v>1488555.95345959</v>
      </c>
    </row>
    <row r="692" spans="1:7">
      <c r="A692">
        <v>690</v>
      </c>
      <c r="B692">
        <v>10195942.40889971</v>
      </c>
      <c r="C692">
        <v>1943997.517845984</v>
      </c>
      <c r="D692">
        <v>2878476.002203391</v>
      </c>
      <c r="E692">
        <v>3081792.964716912</v>
      </c>
      <c r="F692">
        <v>803119.7005408774</v>
      </c>
      <c r="G692">
        <v>1488556.223592548</v>
      </c>
    </row>
    <row r="693" spans="1:7">
      <c r="A693">
        <v>691</v>
      </c>
      <c r="B693">
        <v>10195942.40867715</v>
      </c>
      <c r="C693">
        <v>1943998.912501054</v>
      </c>
      <c r="D693">
        <v>2878475.502511068</v>
      </c>
      <c r="E693">
        <v>3081792.964716912</v>
      </c>
      <c r="F693">
        <v>803119.1113248763</v>
      </c>
      <c r="G693">
        <v>1488555.917623238</v>
      </c>
    </row>
    <row r="694" spans="1:7">
      <c r="A694">
        <v>692</v>
      </c>
      <c r="B694">
        <v>10195942.40920992</v>
      </c>
      <c r="C694">
        <v>1943993.331390048</v>
      </c>
      <c r="D694">
        <v>2878476.395091543</v>
      </c>
      <c r="E694">
        <v>3081792.964716912</v>
      </c>
      <c r="F694">
        <v>803122.3907215163</v>
      </c>
      <c r="G694">
        <v>1488557.327289899</v>
      </c>
    </row>
    <row r="695" spans="1:7">
      <c r="A695">
        <v>693</v>
      </c>
      <c r="B695">
        <v>10195942.40854456</v>
      </c>
      <c r="C695">
        <v>1943993.026210733</v>
      </c>
      <c r="D695">
        <v>2878477.142378232</v>
      </c>
      <c r="E695">
        <v>3081792.964716912</v>
      </c>
      <c r="F695">
        <v>803122.1119115319</v>
      </c>
      <c r="G695">
        <v>1488557.163327149</v>
      </c>
    </row>
    <row r="696" spans="1:7">
      <c r="A696">
        <v>694</v>
      </c>
      <c r="B696">
        <v>10195942.40872948</v>
      </c>
      <c r="C696">
        <v>1943988.361900242</v>
      </c>
      <c r="D696">
        <v>2878478.332866383</v>
      </c>
      <c r="E696">
        <v>3081792.964716912</v>
      </c>
      <c r="F696">
        <v>803124.5983767716</v>
      </c>
      <c r="G696">
        <v>1488558.150869176</v>
      </c>
    </row>
    <row r="697" spans="1:7">
      <c r="A697">
        <v>695</v>
      </c>
      <c r="B697">
        <v>10195942.40889107</v>
      </c>
      <c r="C697">
        <v>1943995.42778279</v>
      </c>
      <c r="D697">
        <v>2878476.325177862</v>
      </c>
      <c r="E697">
        <v>3081792.964716912</v>
      </c>
      <c r="F697">
        <v>803121.001411119</v>
      </c>
      <c r="G697">
        <v>1488556.689802389</v>
      </c>
    </row>
    <row r="698" spans="1:7">
      <c r="A698">
        <v>696</v>
      </c>
      <c r="B698">
        <v>10195942.40896227</v>
      </c>
      <c r="C698">
        <v>1944005.630452737</v>
      </c>
      <c r="D698">
        <v>2878473.615772545</v>
      </c>
      <c r="E698">
        <v>3081792.964716912</v>
      </c>
      <c r="F698">
        <v>803115.6293483941</v>
      </c>
      <c r="G698">
        <v>1488554.568671684</v>
      </c>
    </row>
    <row r="699" spans="1:7">
      <c r="A699">
        <v>697</v>
      </c>
      <c r="B699">
        <v>10195942.40851441</v>
      </c>
      <c r="C699">
        <v>1943988.587540027</v>
      </c>
      <c r="D699">
        <v>2878478.521933555</v>
      </c>
      <c r="E699">
        <v>3081792.964716912</v>
      </c>
      <c r="F699">
        <v>803124.241279423</v>
      </c>
      <c r="G699">
        <v>1488558.09304449</v>
      </c>
    </row>
    <row r="700" spans="1:7">
      <c r="A700">
        <v>698</v>
      </c>
      <c r="B700">
        <v>10195942.40883764</v>
      </c>
      <c r="C700">
        <v>1943985.449706872</v>
      </c>
      <c r="D700">
        <v>2878479.261129235</v>
      </c>
      <c r="E700">
        <v>3081792.964716912</v>
      </c>
      <c r="F700">
        <v>803125.8901792053</v>
      </c>
      <c r="G700">
        <v>1488558.843105414</v>
      </c>
    </row>
    <row r="701" spans="1:7">
      <c r="A701">
        <v>699</v>
      </c>
      <c r="B701">
        <v>10195942.40857947</v>
      </c>
      <c r="C701">
        <v>1943982.876318557</v>
      </c>
      <c r="D701">
        <v>2878480.2024734</v>
      </c>
      <c r="E701">
        <v>3081792.964716912</v>
      </c>
      <c r="F701">
        <v>803127.0958039563</v>
      </c>
      <c r="G701">
        <v>1488559.269266643</v>
      </c>
    </row>
    <row r="702" spans="1:7">
      <c r="A702">
        <v>700</v>
      </c>
      <c r="B702">
        <v>10195942.4089209</v>
      </c>
      <c r="C702">
        <v>1943988.669600908</v>
      </c>
      <c r="D702">
        <v>2878478.484384101</v>
      </c>
      <c r="E702">
        <v>3081792.964716912</v>
      </c>
      <c r="F702">
        <v>803124.1372203802</v>
      </c>
      <c r="G702">
        <v>1488558.152998599</v>
      </c>
    </row>
    <row r="703" spans="1:7">
      <c r="A703">
        <v>701</v>
      </c>
      <c r="B703">
        <v>10195942.40861955</v>
      </c>
      <c r="C703">
        <v>1943987.55419211</v>
      </c>
      <c r="D703">
        <v>2878478.80848435</v>
      </c>
      <c r="E703">
        <v>3081792.964716912</v>
      </c>
      <c r="F703">
        <v>803124.7686070412</v>
      </c>
      <c r="G703">
        <v>1488558.312619132</v>
      </c>
    </row>
    <row r="704" spans="1:7">
      <c r="A704">
        <v>702</v>
      </c>
      <c r="B704">
        <v>10195942.40919715</v>
      </c>
      <c r="C704">
        <v>1943971.197238524</v>
      </c>
      <c r="D704">
        <v>2878483.068823526</v>
      </c>
      <c r="E704">
        <v>3081792.964716912</v>
      </c>
      <c r="F704">
        <v>803133.2955188849</v>
      </c>
      <c r="G704">
        <v>1488561.882899304</v>
      </c>
    </row>
    <row r="705" spans="1:7">
      <c r="A705">
        <v>703</v>
      </c>
      <c r="B705">
        <v>10195942.4085916</v>
      </c>
      <c r="C705">
        <v>1943992.802888648</v>
      </c>
      <c r="D705">
        <v>2878477.415200565</v>
      </c>
      <c r="E705">
        <v>3081792.964716912</v>
      </c>
      <c r="F705">
        <v>803122.0392649614</v>
      </c>
      <c r="G705">
        <v>1488557.186520516</v>
      </c>
    </row>
    <row r="706" spans="1:7">
      <c r="A706">
        <v>704</v>
      </c>
      <c r="B706">
        <v>10195942.40932575</v>
      </c>
      <c r="C706">
        <v>1943990.639562329</v>
      </c>
      <c r="D706">
        <v>2878478.836636879</v>
      </c>
      <c r="E706">
        <v>3081792.964716912</v>
      </c>
      <c r="F706">
        <v>803122.6012237655</v>
      </c>
      <c r="G706">
        <v>1488557.36718586</v>
      </c>
    </row>
    <row r="707" spans="1:7">
      <c r="A707">
        <v>705</v>
      </c>
      <c r="B707">
        <v>10195942.40868278</v>
      </c>
      <c r="C707">
        <v>1943991.665895117</v>
      </c>
      <c r="D707">
        <v>2878477.800721536</v>
      </c>
      <c r="E707">
        <v>3081792.964716912</v>
      </c>
      <c r="F707">
        <v>803122.5719116264</v>
      </c>
      <c r="G707">
        <v>1488557.405437591</v>
      </c>
    </row>
    <row r="708" spans="1:7">
      <c r="A708">
        <v>706</v>
      </c>
      <c r="B708">
        <v>10195942.40861733</v>
      </c>
      <c r="C708">
        <v>1943989.310053045</v>
      </c>
      <c r="D708">
        <v>2878478.376695453</v>
      </c>
      <c r="E708">
        <v>3081792.964716912</v>
      </c>
      <c r="F708">
        <v>803123.8347458214</v>
      </c>
      <c r="G708">
        <v>1488557.922406099</v>
      </c>
    </row>
    <row r="709" spans="1:7">
      <c r="A709">
        <v>707</v>
      </c>
      <c r="B709">
        <v>10195942.4084749</v>
      </c>
      <c r="C709">
        <v>1943986.922100711</v>
      </c>
      <c r="D709">
        <v>2878479.085077976</v>
      </c>
      <c r="E709">
        <v>3081792.964716912</v>
      </c>
      <c r="F709">
        <v>803125.0378363464</v>
      </c>
      <c r="G709">
        <v>1488558.398742952</v>
      </c>
    </row>
    <row r="710" spans="1:7">
      <c r="A710">
        <v>708</v>
      </c>
      <c r="B710">
        <v>10195942.40849511</v>
      </c>
      <c r="C710">
        <v>1943985.373262882</v>
      </c>
      <c r="D710">
        <v>2878479.433369932</v>
      </c>
      <c r="E710">
        <v>3081792.964716912</v>
      </c>
      <c r="F710">
        <v>803125.9301172933</v>
      </c>
      <c r="G710">
        <v>1488558.70702809</v>
      </c>
    </row>
    <row r="711" spans="1:7">
      <c r="A711">
        <v>709</v>
      </c>
      <c r="B711">
        <v>10195942.40837977</v>
      </c>
      <c r="C711">
        <v>1943982.504527082</v>
      </c>
      <c r="D711">
        <v>2878480.555769497</v>
      </c>
      <c r="E711">
        <v>3081792.964716912</v>
      </c>
      <c r="F711">
        <v>803127.0717802262</v>
      </c>
      <c r="G711">
        <v>1488559.311586057</v>
      </c>
    </row>
    <row r="712" spans="1:7">
      <c r="A712">
        <v>710</v>
      </c>
      <c r="B712">
        <v>10195942.408298</v>
      </c>
      <c r="C712">
        <v>1943981.707658023</v>
      </c>
      <c r="D712">
        <v>2878480.724379808</v>
      </c>
      <c r="E712">
        <v>3081792.964716912</v>
      </c>
      <c r="F712">
        <v>803127.5292071758</v>
      </c>
      <c r="G712">
        <v>1488559.482336076</v>
      </c>
    </row>
    <row r="713" spans="1:7">
      <c r="A713">
        <v>711</v>
      </c>
      <c r="B713">
        <v>10195942.40856372</v>
      </c>
      <c r="C713">
        <v>1943984.794926311</v>
      </c>
      <c r="D713">
        <v>2878479.793055767</v>
      </c>
      <c r="E713">
        <v>3081792.964716912</v>
      </c>
      <c r="F713">
        <v>803126.1033680028</v>
      </c>
      <c r="G713">
        <v>1488558.752496729</v>
      </c>
    </row>
    <row r="714" spans="1:7">
      <c r="A714">
        <v>712</v>
      </c>
      <c r="B714">
        <v>10195942.40832671</v>
      </c>
      <c r="C714">
        <v>1943981.02808756</v>
      </c>
      <c r="D714">
        <v>2878480.830901192</v>
      </c>
      <c r="E714">
        <v>3081792.964716912</v>
      </c>
      <c r="F714">
        <v>803127.9383374021</v>
      </c>
      <c r="G714">
        <v>1488559.646283646</v>
      </c>
    </row>
    <row r="715" spans="1:7">
      <c r="A715">
        <v>713</v>
      </c>
      <c r="B715">
        <v>10195942.40830485</v>
      </c>
      <c r="C715">
        <v>1943980.476715149</v>
      </c>
      <c r="D715">
        <v>2878480.85601623</v>
      </c>
      <c r="E715">
        <v>3081792.964716912</v>
      </c>
      <c r="F715">
        <v>803128.2769416997</v>
      </c>
      <c r="G715">
        <v>1488559.833914858</v>
      </c>
    </row>
    <row r="716" spans="1:7">
      <c r="A716">
        <v>714</v>
      </c>
      <c r="B716">
        <v>10195942.40842067</v>
      </c>
      <c r="C716">
        <v>1943979.670739605</v>
      </c>
      <c r="D716">
        <v>2878481.235253256</v>
      </c>
      <c r="E716">
        <v>3081792.964716912</v>
      </c>
      <c r="F716">
        <v>803128.6264628089</v>
      </c>
      <c r="G716">
        <v>1488559.911248087</v>
      </c>
    </row>
    <row r="717" spans="1:7">
      <c r="A717">
        <v>715</v>
      </c>
      <c r="B717">
        <v>10195942.40840208</v>
      </c>
      <c r="C717">
        <v>1943987.034353175</v>
      </c>
      <c r="D717">
        <v>2878479.032305349</v>
      </c>
      <c r="E717">
        <v>3081792.964716912</v>
      </c>
      <c r="F717">
        <v>803124.9518714921</v>
      </c>
      <c r="G717">
        <v>1488558.425155152</v>
      </c>
    </row>
    <row r="718" spans="1:7">
      <c r="A718">
        <v>716</v>
      </c>
      <c r="B718">
        <v>10195942.40846329</v>
      </c>
      <c r="C718">
        <v>1943982.436386262</v>
      </c>
      <c r="D718">
        <v>2878480.550963847</v>
      </c>
      <c r="E718">
        <v>3081792.964716912</v>
      </c>
      <c r="F718">
        <v>803127.1251666982</v>
      </c>
      <c r="G718">
        <v>1488559.331229569</v>
      </c>
    </row>
    <row r="719" spans="1:7">
      <c r="A719">
        <v>717</v>
      </c>
      <c r="B719">
        <v>10195942.40830188</v>
      </c>
      <c r="C719">
        <v>1943976.547468678</v>
      </c>
      <c r="D719">
        <v>2878482.216228306</v>
      </c>
      <c r="E719">
        <v>3081792.964716912</v>
      </c>
      <c r="F719">
        <v>803130.0949744963</v>
      </c>
      <c r="G719">
        <v>1488560.584913489</v>
      </c>
    </row>
    <row r="720" spans="1:7">
      <c r="A720">
        <v>718</v>
      </c>
      <c r="B720">
        <v>10195942.4083593</v>
      </c>
      <c r="C720">
        <v>1943985.162159517</v>
      </c>
      <c r="D720">
        <v>2878479.928620846</v>
      </c>
      <c r="E720">
        <v>3081792.964716912</v>
      </c>
      <c r="F720">
        <v>803125.6581787557</v>
      </c>
      <c r="G720">
        <v>1488558.694683271</v>
      </c>
    </row>
    <row r="721" spans="1:7">
      <c r="A721">
        <v>719</v>
      </c>
      <c r="B721">
        <v>10195942.40836019</v>
      </c>
      <c r="C721">
        <v>1943974.789582489</v>
      </c>
      <c r="D721">
        <v>2878482.862268934</v>
      </c>
      <c r="E721">
        <v>3081792.964716912</v>
      </c>
      <c r="F721">
        <v>803130.8773834165</v>
      </c>
      <c r="G721">
        <v>1488560.914408436</v>
      </c>
    </row>
    <row r="722" spans="1:7">
      <c r="A722">
        <v>720</v>
      </c>
      <c r="B722">
        <v>10195942.40833376</v>
      </c>
      <c r="C722">
        <v>1943982.159860627</v>
      </c>
      <c r="D722">
        <v>2878480.625858118</v>
      </c>
      <c r="E722">
        <v>3081792.964716912</v>
      </c>
      <c r="F722">
        <v>803127.2757217576</v>
      </c>
      <c r="G722">
        <v>1488559.382176346</v>
      </c>
    </row>
    <row r="723" spans="1:7">
      <c r="A723">
        <v>721</v>
      </c>
      <c r="B723">
        <v>10195942.40812685</v>
      </c>
      <c r="C723">
        <v>1943979.295005645</v>
      </c>
      <c r="D723">
        <v>2878481.329032834</v>
      </c>
      <c r="E723">
        <v>3081792.964716912</v>
      </c>
      <c r="F723">
        <v>803128.7462498806</v>
      </c>
      <c r="G723">
        <v>1488560.073121578</v>
      </c>
    </row>
    <row r="724" spans="1:7">
      <c r="A724">
        <v>722</v>
      </c>
      <c r="B724">
        <v>10195942.40820391</v>
      </c>
      <c r="C724">
        <v>1943979.917302692</v>
      </c>
      <c r="D724">
        <v>2878480.956688942</v>
      </c>
      <c r="E724">
        <v>3081792.964716912</v>
      </c>
      <c r="F724">
        <v>803128.5652581354</v>
      </c>
      <c r="G724">
        <v>1488560.004237231</v>
      </c>
    </row>
    <row r="725" spans="1:7">
      <c r="A725">
        <v>723</v>
      </c>
      <c r="B725">
        <v>10195942.40813378</v>
      </c>
      <c r="C725">
        <v>1943981.18977713</v>
      </c>
      <c r="D725">
        <v>2878480.73270125</v>
      </c>
      <c r="E725">
        <v>3081792.964716912</v>
      </c>
      <c r="F725">
        <v>803127.837736474</v>
      </c>
      <c r="G725">
        <v>1488559.683202017</v>
      </c>
    </row>
    <row r="726" spans="1:7">
      <c r="A726">
        <v>724</v>
      </c>
      <c r="B726">
        <v>10195942.40812219</v>
      </c>
      <c r="C726">
        <v>1943983.326889545</v>
      </c>
      <c r="D726">
        <v>2878480.272547083</v>
      </c>
      <c r="E726">
        <v>3081792.964716912</v>
      </c>
      <c r="F726">
        <v>803126.6275151857</v>
      </c>
      <c r="G726">
        <v>1488559.216453461</v>
      </c>
    </row>
    <row r="727" spans="1:7">
      <c r="A727">
        <v>725</v>
      </c>
      <c r="B727">
        <v>10195942.40817026</v>
      </c>
      <c r="C727">
        <v>1943981.322188464</v>
      </c>
      <c r="D727">
        <v>2878480.80340191</v>
      </c>
      <c r="E727">
        <v>3081792.964716912</v>
      </c>
      <c r="F727">
        <v>803127.6710660021</v>
      </c>
      <c r="G727">
        <v>1488559.646796971</v>
      </c>
    </row>
    <row r="728" spans="1:7">
      <c r="A728">
        <v>726</v>
      </c>
      <c r="B728">
        <v>10195942.40813479</v>
      </c>
      <c r="C728">
        <v>1943984.250472146</v>
      </c>
      <c r="D728">
        <v>2878480.047734545</v>
      </c>
      <c r="E728">
        <v>3081792.964716912</v>
      </c>
      <c r="F728">
        <v>803126.1150335349</v>
      </c>
      <c r="G728">
        <v>1488559.030177649</v>
      </c>
    </row>
    <row r="729" spans="1:7">
      <c r="A729">
        <v>727</v>
      </c>
      <c r="B729">
        <v>10195942.40809049</v>
      </c>
      <c r="C729">
        <v>1943980.386299738</v>
      </c>
      <c r="D729">
        <v>2878481.117522932</v>
      </c>
      <c r="E729">
        <v>3081792.964716912</v>
      </c>
      <c r="F729">
        <v>803128.1109134869</v>
      </c>
      <c r="G729">
        <v>1488559.828637419</v>
      </c>
    </row>
    <row r="730" spans="1:7">
      <c r="A730">
        <v>728</v>
      </c>
      <c r="B730">
        <v>10195942.4081393</v>
      </c>
      <c r="C730">
        <v>1943978.513516908</v>
      </c>
      <c r="D730">
        <v>2878481.772970099</v>
      </c>
      <c r="E730">
        <v>3081792.964716912</v>
      </c>
      <c r="F730">
        <v>803128.948902557</v>
      </c>
      <c r="G730">
        <v>1488560.208032821</v>
      </c>
    </row>
    <row r="731" spans="1:7">
      <c r="A731">
        <v>729</v>
      </c>
      <c r="B731">
        <v>10195942.40820578</v>
      </c>
      <c r="C731">
        <v>1943979.799278184</v>
      </c>
      <c r="D731">
        <v>2878481.32431708</v>
      </c>
      <c r="E731">
        <v>3081792.964716912</v>
      </c>
      <c r="F731">
        <v>803128.3955201</v>
      </c>
      <c r="G731">
        <v>1488559.924373498</v>
      </c>
    </row>
    <row r="732" spans="1:7">
      <c r="A732">
        <v>730</v>
      </c>
      <c r="B732">
        <v>10195942.40807482</v>
      </c>
      <c r="C732">
        <v>1943982.264239546</v>
      </c>
      <c r="D732">
        <v>2878480.477206744</v>
      </c>
      <c r="E732">
        <v>3081792.964716912</v>
      </c>
      <c r="F732">
        <v>803127.2932924146</v>
      </c>
      <c r="G732">
        <v>1488559.408619205</v>
      </c>
    </row>
    <row r="733" spans="1:7">
      <c r="A733">
        <v>731</v>
      </c>
      <c r="B733">
        <v>10195942.40811457</v>
      </c>
      <c r="C733">
        <v>1943984.399423096</v>
      </c>
      <c r="D733">
        <v>2878479.93508808</v>
      </c>
      <c r="E733">
        <v>3081792.964716912</v>
      </c>
      <c r="F733">
        <v>803126.125057642</v>
      </c>
      <c r="G733">
        <v>1488558.983828844</v>
      </c>
    </row>
    <row r="734" spans="1:7">
      <c r="A734">
        <v>732</v>
      </c>
      <c r="B734">
        <v>10195942.40807856</v>
      </c>
      <c r="C734">
        <v>1943985.289172786</v>
      </c>
      <c r="D734">
        <v>2878479.354126769</v>
      </c>
      <c r="E734">
        <v>3081792.964716912</v>
      </c>
      <c r="F734">
        <v>803125.9567398042</v>
      </c>
      <c r="G734">
        <v>1488558.84332229</v>
      </c>
    </row>
    <row r="735" spans="1:7">
      <c r="A735">
        <v>733</v>
      </c>
      <c r="B735">
        <v>10195942.40808376</v>
      </c>
      <c r="C735">
        <v>1943985.268991293</v>
      </c>
      <c r="D735">
        <v>2878479.486576742</v>
      </c>
      <c r="E735">
        <v>3081792.964716912</v>
      </c>
      <c r="F735">
        <v>803125.8967952814</v>
      </c>
      <c r="G735">
        <v>1488558.791003532</v>
      </c>
    </row>
    <row r="736" spans="1:7">
      <c r="A736">
        <v>734</v>
      </c>
      <c r="B736">
        <v>10195942.40808998</v>
      </c>
      <c r="C736">
        <v>1943976.387745648</v>
      </c>
      <c r="D736">
        <v>2878482.216107007</v>
      </c>
      <c r="E736">
        <v>3081792.964716912</v>
      </c>
      <c r="F736">
        <v>803130.1875015645</v>
      </c>
      <c r="G736">
        <v>1488560.652018853</v>
      </c>
    </row>
    <row r="737" spans="1:7">
      <c r="A737">
        <v>735</v>
      </c>
      <c r="B737">
        <v>10195942.4081713</v>
      </c>
      <c r="C737">
        <v>1943982.885776796</v>
      </c>
      <c r="D737">
        <v>2878480.40990768</v>
      </c>
      <c r="E737">
        <v>3081792.964716912</v>
      </c>
      <c r="F737">
        <v>803126.9163614376</v>
      </c>
      <c r="G737">
        <v>1488559.23140847</v>
      </c>
    </row>
    <row r="738" spans="1:7">
      <c r="A738">
        <v>736</v>
      </c>
      <c r="B738">
        <v>10195942.4081012</v>
      </c>
      <c r="C738">
        <v>1943982.221221366</v>
      </c>
      <c r="D738">
        <v>2878480.418914933</v>
      </c>
      <c r="E738">
        <v>3081792.964716912</v>
      </c>
      <c r="F738">
        <v>803127.3103866812</v>
      </c>
      <c r="G738">
        <v>1488559.492861311</v>
      </c>
    </row>
    <row r="739" spans="1:7">
      <c r="A739">
        <v>737</v>
      </c>
      <c r="B739">
        <v>10195942.40815807</v>
      </c>
      <c r="C739">
        <v>1943984.754055416</v>
      </c>
      <c r="D739">
        <v>2878479.753867303</v>
      </c>
      <c r="E739">
        <v>3081792.964716912</v>
      </c>
      <c r="F739">
        <v>803126.0592562784</v>
      </c>
      <c r="G739">
        <v>1488558.876262164</v>
      </c>
    </row>
    <row r="740" spans="1:7">
      <c r="A740">
        <v>738</v>
      </c>
      <c r="B740">
        <v>10195942.40823863</v>
      </c>
      <c r="C740">
        <v>1943975.496630744</v>
      </c>
      <c r="D740">
        <v>2878482.150021016</v>
      </c>
      <c r="E740">
        <v>3081792.964716912</v>
      </c>
      <c r="F740">
        <v>803130.8988568094</v>
      </c>
      <c r="G740">
        <v>1488560.898013153</v>
      </c>
    </row>
    <row r="741" spans="1:7">
      <c r="A741">
        <v>739</v>
      </c>
      <c r="B741">
        <v>10195942.40811872</v>
      </c>
      <c r="C741">
        <v>1943982.048296522</v>
      </c>
      <c r="D741">
        <v>2878480.56842573</v>
      </c>
      <c r="E741">
        <v>3081792.964716912</v>
      </c>
      <c r="F741">
        <v>803127.3571148893</v>
      </c>
      <c r="G741">
        <v>1488559.46956467</v>
      </c>
    </row>
    <row r="742" spans="1:7">
      <c r="A742">
        <v>740</v>
      </c>
      <c r="B742">
        <v>10195942.40824449</v>
      </c>
      <c r="C742">
        <v>1943983.831355558</v>
      </c>
      <c r="D742">
        <v>2878480.030313539</v>
      </c>
      <c r="E742">
        <v>3081792.964716912</v>
      </c>
      <c r="F742">
        <v>803126.4927280901</v>
      </c>
      <c r="G742">
        <v>1488559.089130386</v>
      </c>
    </row>
    <row r="743" spans="1:7">
      <c r="A743">
        <v>741</v>
      </c>
      <c r="B743">
        <v>10195942.40811201</v>
      </c>
      <c r="C743">
        <v>1943985.341221442</v>
      </c>
      <c r="D743">
        <v>2878479.766860208</v>
      </c>
      <c r="E743">
        <v>3081792.964716912</v>
      </c>
      <c r="F743">
        <v>803125.6218971215</v>
      </c>
      <c r="G743">
        <v>1488558.713416329</v>
      </c>
    </row>
    <row r="744" spans="1:7">
      <c r="A744">
        <v>742</v>
      </c>
      <c r="B744">
        <v>10195942.40808086</v>
      </c>
      <c r="C744">
        <v>1943982.67074737</v>
      </c>
      <c r="D744">
        <v>2878480.404835561</v>
      </c>
      <c r="E744">
        <v>3081792.964716912</v>
      </c>
      <c r="F744">
        <v>803127.0544340037</v>
      </c>
      <c r="G744">
        <v>1488559.313347012</v>
      </c>
    </row>
    <row r="745" spans="1:7">
      <c r="A745">
        <v>743</v>
      </c>
      <c r="B745">
        <v>10195942.4080689</v>
      </c>
      <c r="C745">
        <v>1943981.852444669</v>
      </c>
      <c r="D745">
        <v>2878480.543299607</v>
      </c>
      <c r="E745">
        <v>3081792.964716912</v>
      </c>
      <c r="F745">
        <v>803127.5323113988</v>
      </c>
      <c r="G745">
        <v>1488559.515296318</v>
      </c>
    </row>
    <row r="746" spans="1:7">
      <c r="A746">
        <v>744</v>
      </c>
      <c r="B746">
        <v>10195942.40809048</v>
      </c>
      <c r="C746">
        <v>1943981.954175482</v>
      </c>
      <c r="D746">
        <v>2878480.565242785</v>
      </c>
      <c r="E746">
        <v>3081792.964716912</v>
      </c>
      <c r="F746">
        <v>803127.4518681644</v>
      </c>
      <c r="G746">
        <v>1488559.472087136</v>
      </c>
    </row>
    <row r="747" spans="1:7">
      <c r="A747">
        <v>745</v>
      </c>
      <c r="B747">
        <v>10195942.40804763</v>
      </c>
      <c r="C747">
        <v>1943982.471125393</v>
      </c>
      <c r="D747">
        <v>2878480.314343505</v>
      </c>
      <c r="E747">
        <v>3081792.964716912</v>
      </c>
      <c r="F747">
        <v>803127.2760914321</v>
      </c>
      <c r="G747">
        <v>1488559.381770387</v>
      </c>
    </row>
    <row r="748" spans="1:7">
      <c r="A748">
        <v>746</v>
      </c>
      <c r="B748">
        <v>10195942.40807927</v>
      </c>
      <c r="C748">
        <v>1943981.383460197</v>
      </c>
      <c r="D748">
        <v>2878480.649160159</v>
      </c>
      <c r="E748">
        <v>3081792.964716912</v>
      </c>
      <c r="F748">
        <v>803127.8038209229</v>
      </c>
      <c r="G748">
        <v>1488559.606921077</v>
      </c>
    </row>
    <row r="749" spans="1:7">
      <c r="A749">
        <v>747</v>
      </c>
      <c r="B749">
        <v>10195942.40806179</v>
      </c>
      <c r="C749">
        <v>1943980.483539908</v>
      </c>
      <c r="D749">
        <v>2878480.801217693</v>
      </c>
      <c r="E749">
        <v>3081792.964716912</v>
      </c>
      <c r="F749">
        <v>803128.3382107031</v>
      </c>
      <c r="G749">
        <v>1488559.820376571</v>
      </c>
    </row>
    <row r="750" spans="1:7">
      <c r="A750">
        <v>748</v>
      </c>
      <c r="B750">
        <v>10195942.40808339</v>
      </c>
      <c r="C750">
        <v>1943982.160044915</v>
      </c>
      <c r="D750">
        <v>2878480.394661019</v>
      </c>
      <c r="E750">
        <v>3081792.964716912</v>
      </c>
      <c r="F750">
        <v>803127.4443353259</v>
      </c>
      <c r="G750">
        <v>1488559.444325223</v>
      </c>
    </row>
    <row r="751" spans="1:7">
      <c r="A751">
        <v>749</v>
      </c>
      <c r="B751">
        <v>10195942.40806372</v>
      </c>
      <c r="C751">
        <v>1943980.258164832</v>
      </c>
      <c r="D751">
        <v>2878480.927697582</v>
      </c>
      <c r="E751">
        <v>3081792.964716912</v>
      </c>
      <c r="F751">
        <v>803128.4138387947</v>
      </c>
      <c r="G751">
        <v>1488559.843645602</v>
      </c>
    </row>
    <row r="752" spans="1:7">
      <c r="A752">
        <v>750</v>
      </c>
      <c r="B752">
        <v>10195942.40806795</v>
      </c>
      <c r="C752">
        <v>1943983.500152089</v>
      </c>
      <c r="D752">
        <v>2878480.044628118</v>
      </c>
      <c r="E752">
        <v>3081792.964716912</v>
      </c>
      <c r="F752">
        <v>803126.7355108809</v>
      </c>
      <c r="G752">
        <v>1488559.163059946</v>
      </c>
    </row>
    <row r="753" spans="1:7">
      <c r="A753">
        <v>751</v>
      </c>
      <c r="B753">
        <v>10195942.40806927</v>
      </c>
      <c r="C753">
        <v>1943983.409972627</v>
      </c>
      <c r="D753">
        <v>2878480.0003156</v>
      </c>
      <c r="E753">
        <v>3081792.964716912</v>
      </c>
      <c r="F753">
        <v>803126.833177801</v>
      </c>
      <c r="G753">
        <v>1488559.199886332</v>
      </c>
    </row>
    <row r="754" spans="1:7">
      <c r="A754">
        <v>752</v>
      </c>
      <c r="B754">
        <v>10195942.40806187</v>
      </c>
      <c r="C754">
        <v>1943983.382798395</v>
      </c>
      <c r="D754">
        <v>2878480.016742859</v>
      </c>
      <c r="E754">
        <v>3081792.964716912</v>
      </c>
      <c r="F754">
        <v>803126.8498833324</v>
      </c>
      <c r="G754">
        <v>1488559.193920368</v>
      </c>
    </row>
    <row r="755" spans="1:7">
      <c r="A755">
        <v>753</v>
      </c>
      <c r="B755">
        <v>10195942.40803443</v>
      </c>
      <c r="C755">
        <v>1943979.086627787</v>
      </c>
      <c r="D755">
        <v>2878481.125118623</v>
      </c>
      <c r="E755">
        <v>3081792.964716912</v>
      </c>
      <c r="F755">
        <v>803129.0991697533</v>
      </c>
      <c r="G755">
        <v>1488560.132401353</v>
      </c>
    </row>
    <row r="756" spans="1:7">
      <c r="A756">
        <v>754</v>
      </c>
      <c r="B756">
        <v>10195942.40805619</v>
      </c>
      <c r="C756">
        <v>1943978.997724791</v>
      </c>
      <c r="D756">
        <v>2878481.131161117</v>
      </c>
      <c r="E756">
        <v>3081792.964716912</v>
      </c>
      <c r="F756">
        <v>803129.1631958575</v>
      </c>
      <c r="G756">
        <v>1488560.151257515</v>
      </c>
    </row>
    <row r="757" spans="1:7">
      <c r="A757">
        <v>755</v>
      </c>
      <c r="B757">
        <v>10195942.40798976</v>
      </c>
      <c r="C757">
        <v>1943979.129270228</v>
      </c>
      <c r="D757">
        <v>2878481.095798603</v>
      </c>
      <c r="E757">
        <v>3081792.964716912</v>
      </c>
      <c r="F757">
        <v>803129.0514673092</v>
      </c>
      <c r="G757">
        <v>1488560.166736711</v>
      </c>
    </row>
    <row r="758" spans="1:7">
      <c r="A758">
        <v>756</v>
      </c>
      <c r="B758">
        <v>10195942.40804294</v>
      </c>
      <c r="C758">
        <v>1943980.506300115</v>
      </c>
      <c r="D758">
        <v>2878480.692662174</v>
      </c>
      <c r="E758">
        <v>3081792.964716912</v>
      </c>
      <c r="F758">
        <v>803128.3730465537</v>
      </c>
      <c r="G758">
        <v>1488559.871317181</v>
      </c>
    </row>
    <row r="759" spans="1:7">
      <c r="A759">
        <v>757</v>
      </c>
      <c r="B759">
        <v>10195942.40797881</v>
      </c>
      <c r="C759">
        <v>1943977.547389808</v>
      </c>
      <c r="D759">
        <v>2878481.602041922</v>
      </c>
      <c r="E759">
        <v>3081792.964716912</v>
      </c>
      <c r="F759">
        <v>803129.8123961255</v>
      </c>
      <c r="G759">
        <v>1488560.481434038</v>
      </c>
    </row>
    <row r="760" spans="1:7">
      <c r="A760">
        <v>758</v>
      </c>
      <c r="B760">
        <v>10195942.40803266</v>
      </c>
      <c r="C760">
        <v>1943976.797587971</v>
      </c>
      <c r="D760">
        <v>2878481.879179798</v>
      </c>
      <c r="E760">
        <v>3081792.964716912</v>
      </c>
      <c r="F760">
        <v>803130.1458738152</v>
      </c>
      <c r="G760">
        <v>1488560.620674159</v>
      </c>
    </row>
    <row r="761" spans="1:7">
      <c r="A761">
        <v>759</v>
      </c>
      <c r="B761">
        <v>10195942.40799058</v>
      </c>
      <c r="C761">
        <v>1943978.820300867</v>
      </c>
      <c r="D761">
        <v>2878481.134851938</v>
      </c>
      <c r="E761">
        <v>3081792.964716912</v>
      </c>
      <c r="F761">
        <v>803129.2477312494</v>
      </c>
      <c r="G761">
        <v>1488560.240389617</v>
      </c>
    </row>
    <row r="762" spans="1:7">
      <c r="A762">
        <v>760</v>
      </c>
      <c r="B762">
        <v>10195942.40799594</v>
      </c>
      <c r="C762">
        <v>1943976.683542846</v>
      </c>
      <c r="D762">
        <v>2878481.833586528</v>
      </c>
      <c r="E762">
        <v>3081792.964716912</v>
      </c>
      <c r="F762">
        <v>803130.2668155177</v>
      </c>
      <c r="G762">
        <v>1488560.659334132</v>
      </c>
    </row>
    <row r="763" spans="1:7">
      <c r="A763">
        <v>761</v>
      </c>
      <c r="B763">
        <v>10195942.40793622</v>
      </c>
      <c r="C763">
        <v>1943977.996989469</v>
      </c>
      <c r="D763">
        <v>2878481.484488206</v>
      </c>
      <c r="E763">
        <v>3081792.964716912</v>
      </c>
      <c r="F763">
        <v>803129.5232894738</v>
      </c>
      <c r="G763">
        <v>1488560.438452164</v>
      </c>
    </row>
    <row r="764" spans="1:7">
      <c r="A764">
        <v>762</v>
      </c>
      <c r="B764">
        <v>10195942.40795733</v>
      </c>
      <c r="C764">
        <v>1943976.898206277</v>
      </c>
      <c r="D764">
        <v>2878481.882207812</v>
      </c>
      <c r="E764">
        <v>3081792.964716912</v>
      </c>
      <c r="F764">
        <v>803130.0058342512</v>
      </c>
      <c r="G764">
        <v>1488560.656992081</v>
      </c>
    </row>
    <row r="765" spans="1:7">
      <c r="A765">
        <v>763</v>
      </c>
      <c r="B765">
        <v>10195942.4079142</v>
      </c>
      <c r="C765">
        <v>1943981.22649608</v>
      </c>
      <c r="D765">
        <v>2878480.642611193</v>
      </c>
      <c r="E765">
        <v>3081792.964716912</v>
      </c>
      <c r="F765">
        <v>803127.8369154676</v>
      </c>
      <c r="G765">
        <v>1488559.737174543</v>
      </c>
    </row>
    <row r="766" spans="1:7">
      <c r="A766">
        <v>764</v>
      </c>
      <c r="B766">
        <v>10195942.40794322</v>
      </c>
      <c r="C766">
        <v>1943981.220495665</v>
      </c>
      <c r="D766">
        <v>2878480.640430185</v>
      </c>
      <c r="E766">
        <v>3081792.964716912</v>
      </c>
      <c r="F766">
        <v>803127.8391315514</v>
      </c>
      <c r="G766">
        <v>1488559.743168901</v>
      </c>
    </row>
    <row r="767" spans="1:7">
      <c r="A767">
        <v>765</v>
      </c>
      <c r="B767">
        <v>10195942.40792922</v>
      </c>
      <c r="C767">
        <v>1943981.997278609</v>
      </c>
      <c r="D767">
        <v>2878480.506758007</v>
      </c>
      <c r="E767">
        <v>3081792.964716912</v>
      </c>
      <c r="F767">
        <v>803127.3835801405</v>
      </c>
      <c r="G767">
        <v>1488559.555595548</v>
      </c>
    </row>
    <row r="768" spans="1:7">
      <c r="A768">
        <v>766</v>
      </c>
      <c r="B768">
        <v>10195942.40792752</v>
      </c>
      <c r="C768">
        <v>1943981.162723146</v>
      </c>
      <c r="D768">
        <v>2878480.707405117</v>
      </c>
      <c r="E768">
        <v>3081792.964716912</v>
      </c>
      <c r="F768">
        <v>803127.843091684</v>
      </c>
      <c r="G768">
        <v>1488559.729990665</v>
      </c>
    </row>
    <row r="769" spans="1:7">
      <c r="A769">
        <v>767</v>
      </c>
      <c r="B769">
        <v>10195942.40786482</v>
      </c>
      <c r="C769">
        <v>1943980.987458328</v>
      </c>
      <c r="D769">
        <v>2878480.664432046</v>
      </c>
      <c r="E769">
        <v>3081792.964716912</v>
      </c>
      <c r="F769">
        <v>803127.9843925652</v>
      </c>
      <c r="G769">
        <v>1488559.806864974</v>
      </c>
    </row>
    <row r="770" spans="1:7">
      <c r="A770">
        <v>768</v>
      </c>
      <c r="B770">
        <v>10195942.40788051</v>
      </c>
      <c r="C770">
        <v>1943980.107961874</v>
      </c>
      <c r="D770">
        <v>2878480.943818956</v>
      </c>
      <c r="E770">
        <v>3081792.964716912</v>
      </c>
      <c r="F770">
        <v>803128.3854618707</v>
      </c>
      <c r="G770">
        <v>1488560.005920897</v>
      </c>
    </row>
    <row r="771" spans="1:7">
      <c r="A771">
        <v>769</v>
      </c>
      <c r="B771">
        <v>10195942.40787324</v>
      </c>
      <c r="C771">
        <v>1943981.257198486</v>
      </c>
      <c r="D771">
        <v>2878480.616328744</v>
      </c>
      <c r="E771">
        <v>3081792.964716912</v>
      </c>
      <c r="F771">
        <v>803127.8292982407</v>
      </c>
      <c r="G771">
        <v>1488559.740330861</v>
      </c>
    </row>
    <row r="772" spans="1:7">
      <c r="A772">
        <v>770</v>
      </c>
      <c r="B772">
        <v>10195942.40782377</v>
      </c>
      <c r="C772">
        <v>1943977.465923426</v>
      </c>
      <c r="D772">
        <v>2878481.578538851</v>
      </c>
      <c r="E772">
        <v>3081792.964716912</v>
      </c>
      <c r="F772">
        <v>803129.8279078912</v>
      </c>
      <c r="G772">
        <v>1488560.570736692</v>
      </c>
    </row>
    <row r="773" spans="1:7">
      <c r="A773">
        <v>771</v>
      </c>
      <c r="B773">
        <v>10195942.40783</v>
      </c>
      <c r="C773">
        <v>1943978.074453353</v>
      </c>
      <c r="D773">
        <v>2878481.380984412</v>
      </c>
      <c r="E773">
        <v>3081792.964716912</v>
      </c>
      <c r="F773">
        <v>803129.5441245788</v>
      </c>
      <c r="G773">
        <v>1488560.443550746</v>
      </c>
    </row>
    <row r="774" spans="1:7">
      <c r="A774">
        <v>772</v>
      </c>
      <c r="B774">
        <v>10195942.40782691</v>
      </c>
      <c r="C774">
        <v>1943974.516740253</v>
      </c>
      <c r="D774">
        <v>2878482.333895854</v>
      </c>
      <c r="E774">
        <v>3081792.964716912</v>
      </c>
      <c r="F774">
        <v>803131.3635636279</v>
      </c>
      <c r="G774">
        <v>1488561.228910263</v>
      </c>
    </row>
    <row r="775" spans="1:7">
      <c r="A775">
        <v>773</v>
      </c>
      <c r="B775">
        <v>10195942.40783587</v>
      </c>
      <c r="C775">
        <v>1943977.309865473</v>
      </c>
      <c r="D775">
        <v>2878481.667470293</v>
      </c>
      <c r="E775">
        <v>3081792.964716912</v>
      </c>
      <c r="F775">
        <v>803129.8667212181</v>
      </c>
      <c r="G775">
        <v>1488560.599061974</v>
      </c>
    </row>
    <row r="776" spans="1:7">
      <c r="A776">
        <v>774</v>
      </c>
      <c r="B776">
        <v>10195942.40782013</v>
      </c>
      <c r="C776">
        <v>1943979.682820222</v>
      </c>
      <c r="D776">
        <v>2878480.883864854</v>
      </c>
      <c r="E776">
        <v>3081792.964716912</v>
      </c>
      <c r="F776">
        <v>803128.7466389793</v>
      </c>
      <c r="G776">
        <v>1488560.129779164</v>
      </c>
    </row>
    <row r="777" spans="1:7">
      <c r="A777">
        <v>775</v>
      </c>
      <c r="B777">
        <v>10195942.40782011</v>
      </c>
      <c r="C777">
        <v>1943981.328027774</v>
      </c>
      <c r="D777">
        <v>2878480.494173738</v>
      </c>
      <c r="E777">
        <v>3081792.964716912</v>
      </c>
      <c r="F777">
        <v>803127.8557552643</v>
      </c>
      <c r="G777">
        <v>1488559.765146421</v>
      </c>
    </row>
    <row r="778" spans="1:7">
      <c r="A778">
        <v>776</v>
      </c>
      <c r="B778">
        <v>10195942.40782174</v>
      </c>
      <c r="C778">
        <v>1943982.133943883</v>
      </c>
      <c r="D778">
        <v>2878480.237411776</v>
      </c>
      <c r="E778">
        <v>3081792.964716912</v>
      </c>
      <c r="F778">
        <v>803127.4687711708</v>
      </c>
      <c r="G778">
        <v>1488559.602977993</v>
      </c>
    </row>
    <row r="779" spans="1:7">
      <c r="A779">
        <v>777</v>
      </c>
      <c r="B779">
        <v>10195942.40781226</v>
      </c>
      <c r="C779">
        <v>1943980.775148241</v>
      </c>
      <c r="D779">
        <v>2878480.66379289</v>
      </c>
      <c r="E779">
        <v>3081792.964716912</v>
      </c>
      <c r="F779">
        <v>803128.1404437838</v>
      </c>
      <c r="G779">
        <v>1488559.863710431</v>
      </c>
    </row>
    <row r="780" spans="1:7">
      <c r="A780">
        <v>778</v>
      </c>
      <c r="B780">
        <v>10195942.40784996</v>
      </c>
      <c r="C780">
        <v>1943983.418966741</v>
      </c>
      <c r="D780">
        <v>2878479.798621271</v>
      </c>
      <c r="E780">
        <v>3081792.964716912</v>
      </c>
      <c r="F780">
        <v>803126.9044853466</v>
      </c>
      <c r="G780">
        <v>1488559.321059691</v>
      </c>
    </row>
    <row r="781" spans="1:7">
      <c r="A781">
        <v>779</v>
      </c>
      <c r="B781">
        <v>10195942.40780197</v>
      </c>
      <c r="C781">
        <v>1943981.492403889</v>
      </c>
      <c r="D781">
        <v>2878480.401494965</v>
      </c>
      <c r="E781">
        <v>3081792.964716912</v>
      </c>
      <c r="F781">
        <v>803127.8212409142</v>
      </c>
      <c r="G781">
        <v>1488559.727945292</v>
      </c>
    </row>
    <row r="782" spans="1:7">
      <c r="A782">
        <v>780</v>
      </c>
      <c r="B782">
        <v>10195942.40784362</v>
      </c>
      <c r="C782">
        <v>1943980.60419492</v>
      </c>
      <c r="D782">
        <v>2878480.652677013</v>
      </c>
      <c r="E782">
        <v>3081792.964716912</v>
      </c>
      <c r="F782">
        <v>803128.2554323253</v>
      </c>
      <c r="G782">
        <v>1488559.930822449</v>
      </c>
    </row>
    <row r="783" spans="1:7">
      <c r="A783">
        <v>781</v>
      </c>
      <c r="B783">
        <v>10195942.40781602</v>
      </c>
      <c r="C783">
        <v>1943980.475930873</v>
      </c>
      <c r="D783">
        <v>2878480.71311566</v>
      </c>
      <c r="E783">
        <v>3081792.964716912</v>
      </c>
      <c r="F783">
        <v>803128.322045813</v>
      </c>
      <c r="G783">
        <v>1488559.93200676</v>
      </c>
    </row>
    <row r="784" spans="1:7">
      <c r="A784">
        <v>782</v>
      </c>
      <c r="B784">
        <v>10195942.40781222</v>
      </c>
      <c r="C784">
        <v>1943980.424773343</v>
      </c>
      <c r="D784">
        <v>2878480.630620876</v>
      </c>
      <c r="E784">
        <v>3081792.964716912</v>
      </c>
      <c r="F784">
        <v>803128.4227520206</v>
      </c>
      <c r="G784">
        <v>1488559.964949068</v>
      </c>
    </row>
    <row r="785" spans="1:7">
      <c r="A785">
        <v>783</v>
      </c>
      <c r="B785">
        <v>10195942.40781498</v>
      </c>
      <c r="C785">
        <v>1943982.11440647</v>
      </c>
      <c r="D785">
        <v>2878480.160448208</v>
      </c>
      <c r="E785">
        <v>3081792.964716912</v>
      </c>
      <c r="F785">
        <v>803127.5803556825</v>
      </c>
      <c r="G785">
        <v>1488559.587887706</v>
      </c>
    </row>
    <row r="786" spans="1:7">
      <c r="A786">
        <v>784</v>
      </c>
      <c r="B786">
        <v>10195942.40783887</v>
      </c>
      <c r="C786">
        <v>1943979.479682595</v>
      </c>
      <c r="D786">
        <v>2878481.044407375</v>
      </c>
      <c r="E786">
        <v>3081792.964716912</v>
      </c>
      <c r="F786">
        <v>803128.8044703599</v>
      </c>
      <c r="G786">
        <v>1488560.114561633</v>
      </c>
    </row>
    <row r="787" spans="1:7">
      <c r="A787">
        <v>785</v>
      </c>
      <c r="B787">
        <v>10195942.40781734</v>
      </c>
      <c r="C787">
        <v>1943980.216378288</v>
      </c>
      <c r="D787">
        <v>2878480.708420045</v>
      </c>
      <c r="E787">
        <v>3081792.964716912</v>
      </c>
      <c r="F787">
        <v>803128.5077432662</v>
      </c>
      <c r="G787">
        <v>1488560.010558823</v>
      </c>
    </row>
    <row r="788" spans="1:7">
      <c r="A788">
        <v>786</v>
      </c>
      <c r="B788">
        <v>10195942.4078037</v>
      </c>
      <c r="C788">
        <v>1943979.275441033</v>
      </c>
      <c r="D788">
        <v>2878481.000854157</v>
      </c>
      <c r="E788">
        <v>3081792.964716912</v>
      </c>
      <c r="F788">
        <v>803128.9576998657</v>
      </c>
      <c r="G788">
        <v>1488560.209091735</v>
      </c>
    </row>
    <row r="789" spans="1:7">
      <c r="A789">
        <v>787</v>
      </c>
      <c r="B789">
        <v>10195942.40782498</v>
      </c>
      <c r="C789">
        <v>1943981.547852718</v>
      </c>
      <c r="D789">
        <v>2878480.341707078</v>
      </c>
      <c r="E789">
        <v>3081792.964716912</v>
      </c>
      <c r="F789">
        <v>803127.8165672367</v>
      </c>
      <c r="G789">
        <v>1488559.736981035</v>
      </c>
    </row>
    <row r="790" spans="1:7">
      <c r="A790">
        <v>788</v>
      </c>
      <c r="B790">
        <v>10195942.40782312</v>
      </c>
      <c r="C790">
        <v>1943981.043004781</v>
      </c>
      <c r="D790">
        <v>2878480.52641758</v>
      </c>
      <c r="E790">
        <v>3081792.964716912</v>
      </c>
      <c r="F790">
        <v>803128.0446788468</v>
      </c>
      <c r="G790">
        <v>1488559.829005</v>
      </c>
    </row>
    <row r="791" spans="1:7">
      <c r="A791">
        <v>789</v>
      </c>
      <c r="B791">
        <v>10195942.40781109</v>
      </c>
      <c r="C791">
        <v>1943980.820633254</v>
      </c>
      <c r="D791">
        <v>2878480.599001694</v>
      </c>
      <c r="E791">
        <v>3081792.964716912</v>
      </c>
      <c r="F791">
        <v>803128.1612021435</v>
      </c>
      <c r="G791">
        <v>1488559.862257082</v>
      </c>
    </row>
    <row r="792" spans="1:7">
      <c r="A792">
        <v>790</v>
      </c>
      <c r="B792">
        <v>10195942.40783352</v>
      </c>
      <c r="C792">
        <v>1943982.714386186</v>
      </c>
      <c r="D792">
        <v>2878480.073632948</v>
      </c>
      <c r="E792">
        <v>3081792.964716912</v>
      </c>
      <c r="F792">
        <v>803127.1831780712</v>
      </c>
      <c r="G792">
        <v>1488559.471919399</v>
      </c>
    </row>
    <row r="793" spans="1:7">
      <c r="A793">
        <v>791</v>
      </c>
      <c r="B793">
        <v>10195942.40780173</v>
      </c>
      <c r="C793">
        <v>1943981.030303688</v>
      </c>
      <c r="D793">
        <v>2878480.543949317</v>
      </c>
      <c r="E793">
        <v>3081792.964716912</v>
      </c>
      <c r="F793">
        <v>803128.0348805411</v>
      </c>
      <c r="G793">
        <v>1488559.833951269</v>
      </c>
    </row>
    <row r="794" spans="1:7">
      <c r="A794">
        <v>792</v>
      </c>
      <c r="B794">
        <v>10195942.40780301</v>
      </c>
      <c r="C794">
        <v>1943980.77571123</v>
      </c>
      <c r="D794">
        <v>2878480.61877653</v>
      </c>
      <c r="E794">
        <v>3081792.964716912</v>
      </c>
      <c r="F794">
        <v>803128.1624149784</v>
      </c>
      <c r="G794">
        <v>1488559.886183355</v>
      </c>
    </row>
    <row r="795" spans="1:7">
      <c r="A795">
        <v>793</v>
      </c>
      <c r="B795">
        <v>10195942.40780884</v>
      </c>
      <c r="C795">
        <v>1943982.684642782</v>
      </c>
      <c r="D795">
        <v>2878480.122103846</v>
      </c>
      <c r="E795">
        <v>3081792.964716912</v>
      </c>
      <c r="F795">
        <v>803127.1631804</v>
      </c>
      <c r="G795">
        <v>1488559.473164905</v>
      </c>
    </row>
    <row r="796" spans="1:7">
      <c r="A796">
        <v>794</v>
      </c>
      <c r="B796">
        <v>10195942.40779402</v>
      </c>
      <c r="C796">
        <v>1943980.142250982</v>
      </c>
      <c r="D796">
        <v>2878480.787515603</v>
      </c>
      <c r="E796">
        <v>3081792.964716912</v>
      </c>
      <c r="F796">
        <v>803128.4858642267</v>
      </c>
      <c r="G796">
        <v>1488560.027446297</v>
      </c>
    </row>
    <row r="797" spans="1:7">
      <c r="A797">
        <v>795</v>
      </c>
      <c r="B797">
        <v>10195942.40780051</v>
      </c>
      <c r="C797">
        <v>1943980.014645948</v>
      </c>
      <c r="D797">
        <v>2878480.893148552</v>
      </c>
      <c r="E797">
        <v>3081792.964716912</v>
      </c>
      <c r="F797">
        <v>803128.4936205446</v>
      </c>
      <c r="G797">
        <v>1488560.041668549</v>
      </c>
    </row>
    <row r="798" spans="1:7">
      <c r="A798">
        <v>796</v>
      </c>
      <c r="B798">
        <v>10195942.40780079</v>
      </c>
      <c r="C798">
        <v>1943979.879730209</v>
      </c>
      <c r="D798">
        <v>2878480.870541188</v>
      </c>
      <c r="E798">
        <v>3081792.964716912</v>
      </c>
      <c r="F798">
        <v>803128.61293962</v>
      </c>
      <c r="G798">
        <v>1488560.079872862</v>
      </c>
    </row>
    <row r="799" spans="1:7">
      <c r="A799">
        <v>797</v>
      </c>
      <c r="B799">
        <v>10195942.40778472</v>
      </c>
      <c r="C799">
        <v>1943979.552913395</v>
      </c>
      <c r="D799">
        <v>2878480.970513767</v>
      </c>
      <c r="E799">
        <v>3081792.964716912</v>
      </c>
      <c r="F799">
        <v>803128.7778202367</v>
      </c>
      <c r="G799">
        <v>1488560.141820413</v>
      </c>
    </row>
    <row r="800" spans="1:7">
      <c r="A800">
        <v>798</v>
      </c>
      <c r="B800">
        <v>10195942.4077868</v>
      </c>
      <c r="C800">
        <v>1943980.1698373</v>
      </c>
      <c r="D800">
        <v>2878480.77372087</v>
      </c>
      <c r="E800">
        <v>3081792.964716912</v>
      </c>
      <c r="F800">
        <v>803128.4870015713</v>
      </c>
      <c r="G800">
        <v>1488560.012510143</v>
      </c>
    </row>
    <row r="801" spans="1:7">
      <c r="A801">
        <v>799</v>
      </c>
      <c r="B801">
        <v>10195942.40778631</v>
      </c>
      <c r="C801">
        <v>1943980.101558748</v>
      </c>
      <c r="D801">
        <v>2878480.79204093</v>
      </c>
      <c r="E801">
        <v>3081792.964716912</v>
      </c>
      <c r="F801">
        <v>803128.5117831143</v>
      </c>
      <c r="G801">
        <v>1488560.037686604</v>
      </c>
    </row>
    <row r="802" spans="1:7">
      <c r="A802">
        <v>800</v>
      </c>
      <c r="B802">
        <v>10195942.40778571</v>
      </c>
      <c r="C802">
        <v>1943979.059968607</v>
      </c>
      <c r="D802">
        <v>2878481.126049208</v>
      </c>
      <c r="E802">
        <v>3081792.964716912</v>
      </c>
      <c r="F802">
        <v>803129.0200998052</v>
      </c>
      <c r="G802">
        <v>1488560.236951178</v>
      </c>
    </row>
    <row r="803" spans="1:7">
      <c r="A803">
        <v>801</v>
      </c>
      <c r="B803">
        <v>10195942.40778785</v>
      </c>
      <c r="C803">
        <v>1943979.238610873</v>
      </c>
      <c r="D803">
        <v>2878481.091058876</v>
      </c>
      <c r="E803">
        <v>3081792.964716912</v>
      </c>
      <c r="F803">
        <v>803128.9141421183</v>
      </c>
      <c r="G803">
        <v>1488560.199259073</v>
      </c>
    </row>
    <row r="804" spans="1:7">
      <c r="A804">
        <v>802</v>
      </c>
      <c r="B804">
        <v>10195942.40779234</v>
      </c>
      <c r="C804">
        <v>1943979.774876696</v>
      </c>
      <c r="D804">
        <v>2878480.921578226</v>
      </c>
      <c r="E804">
        <v>3081792.964716912</v>
      </c>
      <c r="F804">
        <v>803128.6532923855</v>
      </c>
      <c r="G804">
        <v>1488560.093328126</v>
      </c>
    </row>
    <row r="805" spans="1:7">
      <c r="A805">
        <v>803</v>
      </c>
      <c r="B805">
        <v>10195942.40778061</v>
      </c>
      <c r="C805">
        <v>1943978.950024894</v>
      </c>
      <c r="D805">
        <v>2878481.124096886</v>
      </c>
      <c r="E805">
        <v>3081792.964716912</v>
      </c>
      <c r="F805">
        <v>803129.0924441876</v>
      </c>
      <c r="G805">
        <v>1488560.276497729</v>
      </c>
    </row>
    <row r="806" spans="1:7">
      <c r="A806">
        <v>804</v>
      </c>
      <c r="B806">
        <v>10195942.4077891</v>
      </c>
      <c r="C806">
        <v>1943979.856377971</v>
      </c>
      <c r="D806">
        <v>2878480.885818087</v>
      </c>
      <c r="E806">
        <v>3081792.964716912</v>
      </c>
      <c r="F806">
        <v>803128.6183259411</v>
      </c>
      <c r="G806">
        <v>1488560.082550186</v>
      </c>
    </row>
    <row r="807" spans="1:7">
      <c r="A807">
        <v>805</v>
      </c>
      <c r="B807">
        <v>10195942.40778144</v>
      </c>
      <c r="C807">
        <v>1943979.605950945</v>
      </c>
      <c r="D807">
        <v>2878480.969136153</v>
      </c>
      <c r="E807">
        <v>3081792.964716912</v>
      </c>
      <c r="F807">
        <v>803128.7258478886</v>
      </c>
      <c r="G807">
        <v>1488560.142129537</v>
      </c>
    </row>
    <row r="808" spans="1:7">
      <c r="A808">
        <v>806</v>
      </c>
      <c r="B808">
        <v>10195942.40777896</v>
      </c>
      <c r="C808">
        <v>1943978.568142479</v>
      </c>
      <c r="D808">
        <v>2878481.206752186</v>
      </c>
      <c r="E808">
        <v>3081792.964716912</v>
      </c>
      <c r="F808">
        <v>803129.3013023632</v>
      </c>
      <c r="G808">
        <v>1488560.366865017</v>
      </c>
    </row>
    <row r="809" spans="1:7">
      <c r="A809">
        <v>807</v>
      </c>
      <c r="B809">
        <v>10195942.40778255</v>
      </c>
      <c r="C809">
        <v>1943977.999853107</v>
      </c>
      <c r="D809">
        <v>2878481.302631741</v>
      </c>
      <c r="E809">
        <v>3081792.964716912</v>
      </c>
      <c r="F809">
        <v>803129.6215776992</v>
      </c>
      <c r="G809">
        <v>1488560.519003084</v>
      </c>
    </row>
    <row r="810" spans="1:7">
      <c r="A810">
        <v>808</v>
      </c>
      <c r="B810">
        <v>10195942.40778155</v>
      </c>
      <c r="C810">
        <v>1943978.51277956</v>
      </c>
      <c r="D810">
        <v>2878481.195296839</v>
      </c>
      <c r="E810">
        <v>3081792.964716912</v>
      </c>
      <c r="F810">
        <v>803129.3480864529</v>
      </c>
      <c r="G810">
        <v>1488560.386901787</v>
      </c>
    </row>
    <row r="811" spans="1:7">
      <c r="A811">
        <v>809</v>
      </c>
      <c r="B811">
        <v>10195942.40778721</v>
      </c>
      <c r="C811">
        <v>1943976.267090872</v>
      </c>
      <c r="D811">
        <v>2878481.822751488</v>
      </c>
      <c r="E811">
        <v>3081792.964716912</v>
      </c>
      <c r="F811">
        <v>803130.4902191532</v>
      </c>
      <c r="G811">
        <v>1488560.863008788</v>
      </c>
    </row>
    <row r="812" spans="1:7">
      <c r="A812">
        <v>810</v>
      </c>
      <c r="B812">
        <v>10195942.40777981</v>
      </c>
      <c r="C812">
        <v>1943979.042352396</v>
      </c>
      <c r="D812">
        <v>2878481.029122257</v>
      </c>
      <c r="E812">
        <v>3081792.964716912</v>
      </c>
      <c r="F812">
        <v>803129.1014069377</v>
      </c>
      <c r="G812">
        <v>1488560.270181305</v>
      </c>
    </row>
    <row r="813" spans="1:7">
      <c r="A813">
        <v>811</v>
      </c>
      <c r="B813">
        <v>10195942.40778168</v>
      </c>
      <c r="C813">
        <v>1943977.993439989</v>
      </c>
      <c r="D813">
        <v>2878481.34557189</v>
      </c>
      <c r="E813">
        <v>3081792.964716912</v>
      </c>
      <c r="F813">
        <v>803129.6272962668</v>
      </c>
      <c r="G813">
        <v>1488560.476756619</v>
      </c>
    </row>
    <row r="814" spans="1:7">
      <c r="A814">
        <v>812</v>
      </c>
      <c r="B814">
        <v>10195942.40778114</v>
      </c>
      <c r="C814">
        <v>1943978.159425256</v>
      </c>
      <c r="D814">
        <v>2878481.326008779</v>
      </c>
      <c r="E814">
        <v>3081792.964716912</v>
      </c>
      <c r="F814">
        <v>803129.506442929</v>
      </c>
      <c r="G814">
        <v>1488560.451187266</v>
      </c>
    </row>
    <row r="815" spans="1:7">
      <c r="A815">
        <v>813</v>
      </c>
      <c r="B815">
        <v>10195942.40778226</v>
      </c>
      <c r="C815">
        <v>1943977.903429775</v>
      </c>
      <c r="D815">
        <v>2878481.383760647</v>
      </c>
      <c r="E815">
        <v>3081792.964716912</v>
      </c>
      <c r="F815">
        <v>803129.6520701356</v>
      </c>
      <c r="G815">
        <v>1488560.503804787</v>
      </c>
    </row>
    <row r="816" spans="1:7">
      <c r="A816">
        <v>814</v>
      </c>
      <c r="B816">
        <v>10195942.40777947</v>
      </c>
      <c r="C816">
        <v>1943979.224185556</v>
      </c>
      <c r="D816">
        <v>2878481.034376691</v>
      </c>
      <c r="E816">
        <v>3081792.964716912</v>
      </c>
      <c r="F816">
        <v>803128.9581715759</v>
      </c>
      <c r="G816">
        <v>1488560.226328732</v>
      </c>
    </row>
    <row r="817" spans="1:7">
      <c r="A817">
        <v>815</v>
      </c>
      <c r="B817">
        <v>10195942.40778089</v>
      </c>
      <c r="C817">
        <v>1943978.764155487</v>
      </c>
      <c r="D817">
        <v>2878481.197979851</v>
      </c>
      <c r="E817">
        <v>3081792.964716912</v>
      </c>
      <c r="F817">
        <v>803129.1740366771</v>
      </c>
      <c r="G817">
        <v>1488560.30689196</v>
      </c>
    </row>
    <row r="818" spans="1:7">
      <c r="A818">
        <v>816</v>
      </c>
      <c r="B818">
        <v>10195942.4077844</v>
      </c>
      <c r="C818">
        <v>1943978.476286368</v>
      </c>
      <c r="D818">
        <v>2878481.242661304</v>
      </c>
      <c r="E818">
        <v>3081792.964716912</v>
      </c>
      <c r="F818">
        <v>803129.3381552196</v>
      </c>
      <c r="G818">
        <v>1488560.385964593</v>
      </c>
    </row>
    <row r="819" spans="1:7">
      <c r="A819">
        <v>817</v>
      </c>
      <c r="B819">
        <v>10195942.40778074</v>
      </c>
      <c r="C819">
        <v>1943978.463965724</v>
      </c>
      <c r="D819">
        <v>2878481.23872435</v>
      </c>
      <c r="E819">
        <v>3081792.964716912</v>
      </c>
      <c r="F819">
        <v>803129.3498518375</v>
      </c>
      <c r="G819">
        <v>1488560.390521919</v>
      </c>
    </row>
    <row r="820" spans="1:7">
      <c r="A820">
        <v>818</v>
      </c>
      <c r="B820">
        <v>10195942.40777744</v>
      </c>
      <c r="C820">
        <v>1943978.332732611</v>
      </c>
      <c r="D820">
        <v>2878481.274674556</v>
      </c>
      <c r="E820">
        <v>3081792.964716912</v>
      </c>
      <c r="F820">
        <v>803129.42068679</v>
      </c>
      <c r="G820">
        <v>1488560.414966566</v>
      </c>
    </row>
    <row r="821" spans="1:7">
      <c r="A821">
        <v>819</v>
      </c>
      <c r="B821">
        <v>10195942.40777684</v>
      </c>
      <c r="C821">
        <v>1943978.216707789</v>
      </c>
      <c r="D821">
        <v>2878481.319155926</v>
      </c>
      <c r="E821">
        <v>3081792.964716912</v>
      </c>
      <c r="F821">
        <v>803129.4691002785</v>
      </c>
      <c r="G821">
        <v>1488560.438095931</v>
      </c>
    </row>
    <row r="822" spans="1:7">
      <c r="A822">
        <v>820</v>
      </c>
      <c r="B822">
        <v>10195942.40777682</v>
      </c>
      <c r="C822">
        <v>1943978.824467087</v>
      </c>
      <c r="D822">
        <v>2878481.148983452</v>
      </c>
      <c r="E822">
        <v>3081792.964716912</v>
      </c>
      <c r="F822">
        <v>803129.1612606617</v>
      </c>
      <c r="G822">
        <v>1488560.308348706</v>
      </c>
    </row>
    <row r="823" spans="1:7">
      <c r="A823">
        <v>821</v>
      </c>
      <c r="B823">
        <v>10195942.40777851</v>
      </c>
      <c r="C823">
        <v>1943978.894430273</v>
      </c>
      <c r="D823">
        <v>2878481.122064638</v>
      </c>
      <c r="E823">
        <v>3081792.964716912</v>
      </c>
      <c r="F823">
        <v>803129.1312584872</v>
      </c>
      <c r="G823">
        <v>1488560.295308197</v>
      </c>
    </row>
    <row r="824" spans="1:7">
      <c r="A824">
        <v>822</v>
      </c>
      <c r="B824">
        <v>10195942.40777579</v>
      </c>
      <c r="C824">
        <v>1943978.676004801</v>
      </c>
      <c r="D824">
        <v>2878481.191736553</v>
      </c>
      <c r="E824">
        <v>3081792.964716912</v>
      </c>
      <c r="F824">
        <v>803129.2336405155</v>
      </c>
      <c r="G824">
        <v>1488560.341677011</v>
      </c>
    </row>
    <row r="825" spans="1:7">
      <c r="A825">
        <v>823</v>
      </c>
      <c r="B825">
        <v>10195942.40777749</v>
      </c>
      <c r="C825">
        <v>1943978.53796256</v>
      </c>
      <c r="D825">
        <v>2878481.234370418</v>
      </c>
      <c r="E825">
        <v>3081792.964716912</v>
      </c>
      <c r="F825">
        <v>803129.3026654782</v>
      </c>
      <c r="G825">
        <v>1488560.368062118</v>
      </c>
    </row>
    <row r="826" spans="1:7">
      <c r="A826">
        <v>824</v>
      </c>
      <c r="B826">
        <v>10195942.40777414</v>
      </c>
      <c r="C826">
        <v>1943977.799571734</v>
      </c>
      <c r="D826">
        <v>2878481.4274147</v>
      </c>
      <c r="E826">
        <v>3081792.964716912</v>
      </c>
      <c r="F826">
        <v>803129.6863197926</v>
      </c>
      <c r="G826">
        <v>1488560.529750999</v>
      </c>
    </row>
    <row r="827" spans="1:7">
      <c r="A827">
        <v>825</v>
      </c>
      <c r="B827">
        <v>10195942.40777446</v>
      </c>
      <c r="C827">
        <v>1943978.073551906</v>
      </c>
      <c r="D827">
        <v>2878481.338461274</v>
      </c>
      <c r="E827">
        <v>3081792.964716912</v>
      </c>
      <c r="F827">
        <v>803129.5557690405</v>
      </c>
      <c r="G827">
        <v>1488560.47527533</v>
      </c>
    </row>
    <row r="828" spans="1:7">
      <c r="A828">
        <v>826</v>
      </c>
      <c r="B828">
        <v>10195942.40777295</v>
      </c>
      <c r="C828">
        <v>1943978.081858508</v>
      </c>
      <c r="D828">
        <v>2878481.345520088</v>
      </c>
      <c r="E828">
        <v>3081792.964716912</v>
      </c>
      <c r="F828">
        <v>803129.5481922986</v>
      </c>
      <c r="G828">
        <v>1488560.467485149</v>
      </c>
    </row>
    <row r="829" spans="1:7">
      <c r="A829">
        <v>827</v>
      </c>
      <c r="B829">
        <v>10195942.4077718</v>
      </c>
      <c r="C829">
        <v>1943978.237582519</v>
      </c>
      <c r="D829">
        <v>2878481.310435853</v>
      </c>
      <c r="E829">
        <v>3081792.964716912</v>
      </c>
      <c r="F829">
        <v>803129.4610410393</v>
      </c>
      <c r="G829">
        <v>1488560.433995473</v>
      </c>
    </row>
    <row r="830" spans="1:7">
      <c r="A830">
        <v>828</v>
      </c>
      <c r="B830">
        <v>10195942.40776899</v>
      </c>
      <c r="C830">
        <v>1943978.114135742</v>
      </c>
      <c r="D830">
        <v>2878481.326979531</v>
      </c>
      <c r="E830">
        <v>3081792.964716912</v>
      </c>
      <c r="F830">
        <v>803129.5302545389</v>
      </c>
      <c r="G830">
        <v>1488560.471682261</v>
      </c>
    </row>
    <row r="831" spans="1:7">
      <c r="A831">
        <v>829</v>
      </c>
      <c r="B831">
        <v>10195942.40776971</v>
      </c>
      <c r="C831">
        <v>1943978.116692658</v>
      </c>
      <c r="D831">
        <v>2878481.32874143</v>
      </c>
      <c r="E831">
        <v>3081792.964716912</v>
      </c>
      <c r="F831">
        <v>803129.5251013495</v>
      </c>
      <c r="G831">
        <v>1488560.472517362</v>
      </c>
    </row>
    <row r="832" spans="1:7">
      <c r="A832">
        <v>830</v>
      </c>
      <c r="B832">
        <v>10195942.40776546</v>
      </c>
      <c r="C832">
        <v>1943977.814238305</v>
      </c>
      <c r="D832">
        <v>2878481.403197831</v>
      </c>
      <c r="E832">
        <v>3081792.964716912</v>
      </c>
      <c r="F832">
        <v>803129.6943916945</v>
      </c>
      <c r="G832">
        <v>1488560.531220714</v>
      </c>
    </row>
    <row r="833" spans="1:7">
      <c r="A833">
        <v>831</v>
      </c>
      <c r="B833">
        <v>10195942.40776672</v>
      </c>
      <c r="C833">
        <v>1943978.210203705</v>
      </c>
      <c r="D833">
        <v>2878481.301627771</v>
      </c>
      <c r="E833">
        <v>3081792.964716912</v>
      </c>
      <c r="F833">
        <v>803129.4858525255</v>
      </c>
      <c r="G833">
        <v>1488560.445365811</v>
      </c>
    </row>
    <row r="834" spans="1:7">
      <c r="A834">
        <v>832</v>
      </c>
      <c r="B834">
        <v>10195942.40776628</v>
      </c>
      <c r="C834">
        <v>1943977.760102387</v>
      </c>
      <c r="D834">
        <v>2878481.410937618</v>
      </c>
      <c r="E834">
        <v>3081792.964716912</v>
      </c>
      <c r="F834">
        <v>803129.7257019896</v>
      </c>
      <c r="G834">
        <v>1488560.54630737</v>
      </c>
    </row>
    <row r="835" spans="1:7">
      <c r="A835">
        <v>833</v>
      </c>
      <c r="B835">
        <v>10195942.40776501</v>
      </c>
      <c r="C835">
        <v>1943977.476616722</v>
      </c>
      <c r="D835">
        <v>2878481.506050044</v>
      </c>
      <c r="E835">
        <v>3081792.964716912</v>
      </c>
      <c r="F835">
        <v>803129.8592023269</v>
      </c>
      <c r="G835">
        <v>1488560.601179009</v>
      </c>
    </row>
    <row r="836" spans="1:7">
      <c r="A836">
        <v>834</v>
      </c>
      <c r="B836">
        <v>10195942.40776518</v>
      </c>
      <c r="C836">
        <v>1943977.59011112</v>
      </c>
      <c r="D836">
        <v>2878481.46565325</v>
      </c>
      <c r="E836">
        <v>3081792.964716912</v>
      </c>
      <c r="F836">
        <v>803129.8072478896</v>
      </c>
      <c r="G836">
        <v>1488560.580036007</v>
      </c>
    </row>
    <row r="837" spans="1:7">
      <c r="A837">
        <v>835</v>
      </c>
      <c r="B837">
        <v>10195942.40776506</v>
      </c>
      <c r="C837">
        <v>1943977.06059267</v>
      </c>
      <c r="D837">
        <v>2878481.606092788</v>
      </c>
      <c r="E837">
        <v>3081792.964716912</v>
      </c>
      <c r="F837">
        <v>803130.0828305555</v>
      </c>
      <c r="G837">
        <v>1488560.693532131</v>
      </c>
    </row>
    <row r="838" spans="1:7">
      <c r="A838">
        <v>836</v>
      </c>
      <c r="B838">
        <v>10195942.40776541</v>
      </c>
      <c r="C838">
        <v>1943977.375689327</v>
      </c>
      <c r="D838">
        <v>2878481.555194287</v>
      </c>
      <c r="E838">
        <v>3081792.964716912</v>
      </c>
      <c r="F838">
        <v>803129.8927567074</v>
      </c>
      <c r="G838">
        <v>1488560.619408173</v>
      </c>
    </row>
    <row r="839" spans="1:7">
      <c r="A839">
        <v>837</v>
      </c>
      <c r="B839">
        <v>10195942.40776498</v>
      </c>
      <c r="C839">
        <v>1943977.843027988</v>
      </c>
      <c r="D839">
        <v>2878481.402162412</v>
      </c>
      <c r="E839">
        <v>3081792.964716912</v>
      </c>
      <c r="F839">
        <v>803129.6795338407</v>
      </c>
      <c r="G839">
        <v>1488560.518323826</v>
      </c>
    </row>
    <row r="840" spans="1:7">
      <c r="A840">
        <v>838</v>
      </c>
      <c r="B840">
        <v>10195942.40776435</v>
      </c>
      <c r="C840">
        <v>1943978.12206123</v>
      </c>
      <c r="D840">
        <v>2878481.328309698</v>
      </c>
      <c r="E840">
        <v>3081792.964716912</v>
      </c>
      <c r="F840">
        <v>803129.5342831698</v>
      </c>
      <c r="G840">
        <v>1488560.458393343</v>
      </c>
    </row>
    <row r="841" spans="1:7">
      <c r="A841">
        <v>839</v>
      </c>
      <c r="B841">
        <v>10195942.40776462</v>
      </c>
      <c r="C841">
        <v>1943977.799694951</v>
      </c>
      <c r="D841">
        <v>2878481.420880284</v>
      </c>
      <c r="E841">
        <v>3081792.964716912</v>
      </c>
      <c r="F841">
        <v>803129.6922887145</v>
      </c>
      <c r="G841">
        <v>1488560.530183761</v>
      </c>
    </row>
    <row r="842" spans="1:7">
      <c r="A842">
        <v>840</v>
      </c>
      <c r="B842">
        <v>10195942.40776443</v>
      </c>
      <c r="C842">
        <v>1943978.103904426</v>
      </c>
      <c r="D842">
        <v>2878481.342187107</v>
      </c>
      <c r="E842">
        <v>3081792.964716912</v>
      </c>
      <c r="F842">
        <v>803129.535306391</v>
      </c>
      <c r="G842">
        <v>1488560.461649595</v>
      </c>
    </row>
    <row r="843" spans="1:7">
      <c r="A843">
        <v>841</v>
      </c>
      <c r="B843">
        <v>10195942.40776355</v>
      </c>
      <c r="C843">
        <v>1943978.355618155</v>
      </c>
      <c r="D843">
        <v>2878481.243790976</v>
      </c>
      <c r="E843">
        <v>3081792.964716912</v>
      </c>
      <c r="F843">
        <v>803129.4311466562</v>
      </c>
      <c r="G843">
        <v>1488560.412490851</v>
      </c>
    </row>
    <row r="844" spans="1:7">
      <c r="A844">
        <v>842</v>
      </c>
      <c r="B844">
        <v>10195942.40776381</v>
      </c>
      <c r="C844">
        <v>1943978.659841544</v>
      </c>
      <c r="D844">
        <v>2878481.158572146</v>
      </c>
      <c r="E844">
        <v>3081792.964716912</v>
      </c>
      <c r="F844">
        <v>803129.2770798624</v>
      </c>
      <c r="G844">
        <v>1488560.347553343</v>
      </c>
    </row>
    <row r="845" spans="1:7">
      <c r="A845">
        <v>843</v>
      </c>
      <c r="B845">
        <v>10195942.40776495</v>
      </c>
      <c r="C845">
        <v>1943978.291458626</v>
      </c>
      <c r="D845">
        <v>2878481.240236687</v>
      </c>
      <c r="E845">
        <v>3081792.964716912</v>
      </c>
      <c r="F845">
        <v>803129.4805050903</v>
      </c>
      <c r="G845">
        <v>1488560.43084763</v>
      </c>
    </row>
    <row r="846" spans="1:7">
      <c r="A846">
        <v>844</v>
      </c>
      <c r="B846">
        <v>10195942.40776406</v>
      </c>
      <c r="C846">
        <v>1943978.466697503</v>
      </c>
      <c r="D846">
        <v>2878481.210967515</v>
      </c>
      <c r="E846">
        <v>3081792.964716912</v>
      </c>
      <c r="F846">
        <v>803129.3764920104</v>
      </c>
      <c r="G846">
        <v>1488560.38889012</v>
      </c>
    </row>
    <row r="847" spans="1:7">
      <c r="A847">
        <v>845</v>
      </c>
      <c r="B847">
        <v>10195942.40776553</v>
      </c>
      <c r="C847">
        <v>1943977.899295416</v>
      </c>
      <c r="D847">
        <v>2878481.372438047</v>
      </c>
      <c r="E847">
        <v>3081792.964716912</v>
      </c>
      <c r="F847">
        <v>803129.6676531382</v>
      </c>
      <c r="G847">
        <v>1488560.503662018</v>
      </c>
    </row>
    <row r="848" spans="1:7">
      <c r="A848">
        <v>846</v>
      </c>
      <c r="B848">
        <v>10195942.40776388</v>
      </c>
      <c r="C848">
        <v>1943978.260420681</v>
      </c>
      <c r="D848">
        <v>2878481.28361528</v>
      </c>
      <c r="E848">
        <v>3081792.964716912</v>
      </c>
      <c r="F848">
        <v>803129.4701117266</v>
      </c>
      <c r="G848">
        <v>1488560.428899283</v>
      </c>
    </row>
    <row r="849" spans="1:7">
      <c r="A849">
        <v>847</v>
      </c>
      <c r="B849">
        <v>10195942.40776366</v>
      </c>
      <c r="C849">
        <v>1943979.359852097</v>
      </c>
      <c r="D849">
        <v>2878480.959390095</v>
      </c>
      <c r="E849">
        <v>3081792.964716912</v>
      </c>
      <c r="F849">
        <v>803128.9232278343</v>
      </c>
      <c r="G849">
        <v>1488560.200576724</v>
      </c>
    </row>
    <row r="850" spans="1:7">
      <c r="A850">
        <v>848</v>
      </c>
      <c r="B850">
        <v>10195942.40776286</v>
      </c>
      <c r="C850">
        <v>1943978.300833898</v>
      </c>
      <c r="D850">
        <v>2878481.264278876</v>
      </c>
      <c r="E850">
        <v>3081792.964716912</v>
      </c>
      <c r="F850">
        <v>803129.4529671429</v>
      </c>
      <c r="G850">
        <v>1488560.424966029</v>
      </c>
    </row>
    <row r="851" spans="1:7">
      <c r="A851">
        <v>849</v>
      </c>
      <c r="B851">
        <v>10195942.40776358</v>
      </c>
      <c r="C851">
        <v>1943977.855351049</v>
      </c>
      <c r="D851">
        <v>2878481.3701509</v>
      </c>
      <c r="E851">
        <v>3081792.964716912</v>
      </c>
      <c r="F851">
        <v>803129.6950503855</v>
      </c>
      <c r="G851">
        <v>1488560.522494335</v>
      </c>
    </row>
    <row r="852" spans="1:7">
      <c r="A852">
        <v>850</v>
      </c>
      <c r="B852">
        <v>10195942.40776348</v>
      </c>
      <c r="C852">
        <v>1943978.326861301</v>
      </c>
      <c r="D852">
        <v>2878481.258920526</v>
      </c>
      <c r="E852">
        <v>3081792.964716912</v>
      </c>
      <c r="F852">
        <v>803129.4416802614</v>
      </c>
      <c r="G852">
        <v>1488560.415584482</v>
      </c>
    </row>
    <row r="853" spans="1:7">
      <c r="A853">
        <v>851</v>
      </c>
      <c r="B853">
        <v>10195942.40776414</v>
      </c>
      <c r="C853">
        <v>1943978.371946922</v>
      </c>
      <c r="D853">
        <v>2878481.258794881</v>
      </c>
      <c r="E853">
        <v>3081792.964716912</v>
      </c>
      <c r="F853">
        <v>803129.4111902701</v>
      </c>
      <c r="G853">
        <v>1488560.401115152</v>
      </c>
    </row>
    <row r="854" spans="1:7">
      <c r="A854">
        <v>852</v>
      </c>
      <c r="B854">
        <v>10195942.40776382</v>
      </c>
      <c r="C854">
        <v>1943978.177898115</v>
      </c>
      <c r="D854">
        <v>2878481.295921993</v>
      </c>
      <c r="E854">
        <v>3081792.964716912</v>
      </c>
      <c r="F854">
        <v>803129.5167656767</v>
      </c>
      <c r="G854">
        <v>1488560.452461126</v>
      </c>
    </row>
    <row r="855" spans="1:7">
      <c r="A855">
        <v>853</v>
      </c>
      <c r="B855">
        <v>10195942.40776386</v>
      </c>
      <c r="C855">
        <v>1943978.87982472</v>
      </c>
      <c r="D855">
        <v>2878481.111358786</v>
      </c>
      <c r="E855">
        <v>3081792.964716912</v>
      </c>
      <c r="F855">
        <v>803129.1446604531</v>
      </c>
      <c r="G855">
        <v>1488560.307202986</v>
      </c>
    </row>
    <row r="856" spans="1:7">
      <c r="A856">
        <v>854</v>
      </c>
      <c r="B856">
        <v>10195942.40776381</v>
      </c>
      <c r="C856">
        <v>1943978.130198243</v>
      </c>
      <c r="D856">
        <v>2878481.301315101</v>
      </c>
      <c r="E856">
        <v>3081792.964716912</v>
      </c>
      <c r="F856">
        <v>803129.5463840271</v>
      </c>
      <c r="G856">
        <v>1488560.46514953</v>
      </c>
    </row>
    <row r="857" spans="1:7">
      <c r="A857">
        <v>855</v>
      </c>
      <c r="B857">
        <v>10195942.40776413</v>
      </c>
      <c r="C857">
        <v>1943978.607830144</v>
      </c>
      <c r="D857">
        <v>2878481.179816187</v>
      </c>
      <c r="E857">
        <v>3081792.964716912</v>
      </c>
      <c r="F857">
        <v>803129.2925498502</v>
      </c>
      <c r="G857">
        <v>1488560.362851038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5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1739647.347701409</v>
      </c>
      <c r="C2">
        <v>1893867.929662073</v>
      </c>
    </row>
    <row r="3" spans="1:3">
      <c r="A3">
        <v>1</v>
      </c>
      <c r="B3">
        <v>17396473.47701411</v>
      </c>
      <c r="C3">
        <v>8622352.257978233</v>
      </c>
    </row>
    <row r="4" spans="1:3">
      <c r="A4">
        <v>2</v>
      </c>
      <c r="B4">
        <v>16281616.94802955</v>
      </c>
      <c r="C4">
        <v>8115770.969399807</v>
      </c>
    </row>
    <row r="5" spans="1:3">
      <c r="A5">
        <v>3</v>
      </c>
      <c r="B5">
        <v>15358977.67061988</v>
      </c>
      <c r="C5">
        <v>7745774.915445023</v>
      </c>
    </row>
    <row r="6" spans="1:3">
      <c r="A6">
        <v>4</v>
      </c>
      <c r="B6">
        <v>15103213.77543035</v>
      </c>
      <c r="C6">
        <v>7641167.725662803</v>
      </c>
    </row>
    <row r="7" spans="1:3">
      <c r="A7">
        <v>5</v>
      </c>
      <c r="B7">
        <v>14624830.49079233</v>
      </c>
      <c r="C7">
        <v>7461599.418966197</v>
      </c>
    </row>
    <row r="8" spans="1:3">
      <c r="A8">
        <v>6</v>
      </c>
      <c r="B8">
        <v>14387226.43036621</v>
      </c>
      <c r="C8">
        <v>7365678.249871529</v>
      </c>
    </row>
    <row r="9" spans="1:3">
      <c r="A9">
        <v>7</v>
      </c>
      <c r="B9">
        <v>13925680.87632497</v>
      </c>
      <c r="C9">
        <v>7188953.223217581</v>
      </c>
    </row>
    <row r="10" spans="1:3">
      <c r="A10">
        <v>8</v>
      </c>
      <c r="B10">
        <v>13695809.21708384</v>
      </c>
      <c r="C10">
        <v>7094500.757974179</v>
      </c>
    </row>
    <row r="11" spans="1:3">
      <c r="A11">
        <v>9</v>
      </c>
      <c r="B11">
        <v>13243255.72602504</v>
      </c>
      <c r="C11">
        <v>6915987.919242389</v>
      </c>
    </row>
    <row r="12" spans="1:3">
      <c r="A12">
        <v>10</v>
      </c>
      <c r="B12">
        <v>13017975.10598033</v>
      </c>
      <c r="C12">
        <v>6821136.087652204</v>
      </c>
    </row>
    <row r="13" spans="1:3">
      <c r="A13">
        <v>11</v>
      </c>
      <c r="B13">
        <v>12571653.27802844</v>
      </c>
      <c r="C13">
        <v>6639725.974303786</v>
      </c>
    </row>
    <row r="14" spans="1:3">
      <c r="A14">
        <v>12</v>
      </c>
      <c r="B14">
        <v>12349630.20503624</v>
      </c>
      <c r="C14">
        <v>6543824.82593378</v>
      </c>
    </row>
    <row r="15" spans="1:3">
      <c r="A15">
        <v>13</v>
      </c>
      <c r="B15">
        <v>11908248.06627137</v>
      </c>
      <c r="C15">
        <v>6359248.348326212</v>
      </c>
    </row>
    <row r="16" spans="1:3">
      <c r="A16">
        <v>14</v>
      </c>
      <c r="B16">
        <v>11688812.82792314</v>
      </c>
      <c r="C16">
        <v>6262032.194574622</v>
      </c>
    </row>
    <row r="17" spans="1:3">
      <c r="A17">
        <v>15</v>
      </c>
      <c r="B17">
        <v>11251682.7190492</v>
      </c>
      <c r="C17">
        <v>6074261.183527391</v>
      </c>
    </row>
    <row r="18" spans="1:3">
      <c r="A18">
        <v>16</v>
      </c>
      <c r="B18">
        <v>11034474.57686337</v>
      </c>
      <c r="C18">
        <v>5975600.835157403</v>
      </c>
    </row>
    <row r="19" spans="1:3">
      <c r="A19">
        <v>17</v>
      </c>
      <c r="B19">
        <v>10601223.85149254</v>
      </c>
      <c r="C19">
        <v>5784664.734780081</v>
      </c>
    </row>
    <row r="20" spans="1:3">
      <c r="A20">
        <v>18</v>
      </c>
      <c r="B20">
        <v>10386054.46596787</v>
      </c>
      <c r="C20">
        <v>5684475.26378433</v>
      </c>
    </row>
    <row r="21" spans="1:3">
      <c r="A21">
        <v>19</v>
      </c>
      <c r="B21">
        <v>9956509.295221852</v>
      </c>
      <c r="C21">
        <v>5490393.14481678</v>
      </c>
    </row>
    <row r="22" spans="1:3">
      <c r="A22">
        <v>20</v>
      </c>
      <c r="B22">
        <v>9743303.796216814</v>
      </c>
      <c r="C22">
        <v>5388592.731746912</v>
      </c>
    </row>
    <row r="23" spans="1:3">
      <c r="A23">
        <v>21</v>
      </c>
      <c r="B23">
        <v>9317439.605192684</v>
      </c>
      <c r="C23">
        <v>5191342.780613215</v>
      </c>
    </row>
    <row r="24" spans="1:3">
      <c r="A24">
        <v>22</v>
      </c>
      <c r="B24">
        <v>8698236.738507057</v>
      </c>
      <c r="C24">
        <v>4884305.408913699</v>
      </c>
    </row>
    <row r="25" spans="1:3">
      <c r="A25">
        <v>23</v>
      </c>
      <c r="B25">
        <v>7780374.279565476</v>
      </c>
      <c r="C25">
        <v>4489851.442551331</v>
      </c>
    </row>
    <row r="26" spans="1:3">
      <c r="A26">
        <v>24</v>
      </c>
      <c r="B26">
        <v>7328464.671168149</v>
      </c>
      <c r="C26">
        <v>4291128.482252981</v>
      </c>
    </row>
    <row r="27" spans="1:3">
      <c r="A27">
        <v>25</v>
      </c>
      <c r="B27">
        <v>6945045.819520206</v>
      </c>
      <c r="C27">
        <v>4129750.848050397</v>
      </c>
    </row>
    <row r="28" spans="1:3">
      <c r="A28">
        <v>26</v>
      </c>
      <c r="B28">
        <v>6900871.27048206</v>
      </c>
      <c r="C28">
        <v>4106245.520203059</v>
      </c>
    </row>
    <row r="29" spans="1:3">
      <c r="A29">
        <v>27</v>
      </c>
      <c r="B29">
        <v>6898357.081519268</v>
      </c>
      <c r="C29">
        <v>4104524.016298449</v>
      </c>
    </row>
    <row r="30" spans="1:3">
      <c r="A30">
        <v>28</v>
      </c>
      <c r="B30">
        <v>6749825.17902709</v>
      </c>
      <c r="C30">
        <v>4031339.996597777</v>
      </c>
    </row>
    <row r="31" spans="1:3">
      <c r="A31">
        <v>29</v>
      </c>
      <c r="B31">
        <v>6745898.993829397</v>
      </c>
      <c r="C31">
        <v>4029032.419154589</v>
      </c>
    </row>
    <row r="32" spans="1:3">
      <c r="A32">
        <v>30</v>
      </c>
      <c r="B32">
        <v>6600628.658956958</v>
      </c>
      <c r="C32">
        <v>3960113.914502392</v>
      </c>
    </row>
    <row r="33" spans="1:3">
      <c r="A33">
        <v>31</v>
      </c>
      <c r="B33">
        <v>6595623.078958427</v>
      </c>
      <c r="C33">
        <v>3957402.265432078</v>
      </c>
    </row>
    <row r="34" spans="1:3">
      <c r="A34">
        <v>32</v>
      </c>
      <c r="B34">
        <v>6445954.53671978</v>
      </c>
      <c r="C34">
        <v>3889536.695876125</v>
      </c>
    </row>
    <row r="35" spans="1:3">
      <c r="A35">
        <v>33</v>
      </c>
      <c r="B35">
        <v>6440145.059575227</v>
      </c>
      <c r="C35">
        <v>3886504.51228995</v>
      </c>
    </row>
    <row r="36" spans="1:3">
      <c r="A36">
        <v>34</v>
      </c>
      <c r="B36">
        <v>6284716.267151906</v>
      </c>
      <c r="C36">
        <v>3818543.636377002</v>
      </c>
    </row>
    <row r="37" spans="1:3">
      <c r="A37">
        <v>35</v>
      </c>
      <c r="B37">
        <v>6278288.61432933</v>
      </c>
      <c r="C37">
        <v>3815237.478802746</v>
      </c>
    </row>
    <row r="38" spans="1:3">
      <c r="A38">
        <v>36</v>
      </c>
      <c r="B38">
        <v>6117467.255789353</v>
      </c>
      <c r="C38">
        <v>3746787.824096706</v>
      </c>
    </row>
    <row r="39" spans="1:3">
      <c r="A39">
        <v>37</v>
      </c>
      <c r="B39">
        <v>6110627.987658668</v>
      </c>
      <c r="C39">
        <v>3743270.939843938</v>
      </c>
    </row>
    <row r="40" spans="1:3">
      <c r="A40">
        <v>38</v>
      </c>
      <c r="B40">
        <v>5945798.842531578</v>
      </c>
      <c r="C40">
        <v>3674477.688462195</v>
      </c>
    </row>
    <row r="41" spans="1:3">
      <c r="A41">
        <v>39</v>
      </c>
      <c r="B41">
        <v>5938718.342903565</v>
      </c>
      <c r="C41">
        <v>3670805.821206302</v>
      </c>
    </row>
    <row r="42" spans="1:3">
      <c r="A42">
        <v>40</v>
      </c>
      <c r="B42">
        <v>5771171.556409977</v>
      </c>
      <c r="C42">
        <v>3601878.643854844</v>
      </c>
    </row>
    <row r="43" spans="1:3">
      <c r="A43">
        <v>41</v>
      </c>
      <c r="B43">
        <v>5763920.637009276</v>
      </c>
      <c r="C43">
        <v>3598067.817050293</v>
      </c>
    </row>
    <row r="44" spans="1:3">
      <c r="A44">
        <v>42</v>
      </c>
      <c r="B44">
        <v>5594693.08793442</v>
      </c>
      <c r="C44">
        <v>3529188.485155727</v>
      </c>
    </row>
    <row r="45" spans="1:3">
      <c r="A45">
        <v>43</v>
      </c>
      <c r="B45">
        <v>5606523.227808919</v>
      </c>
      <c r="C45">
        <v>3534211.905297106</v>
      </c>
    </row>
    <row r="46" spans="1:3">
      <c r="A46">
        <v>44</v>
      </c>
      <c r="B46">
        <v>5278590.79396396</v>
      </c>
      <c r="C46">
        <v>3398943.426348985</v>
      </c>
    </row>
    <row r="47" spans="1:3">
      <c r="A47">
        <v>45</v>
      </c>
      <c r="B47">
        <v>4937899.863607037</v>
      </c>
      <c r="C47">
        <v>3254362.782618558</v>
      </c>
    </row>
    <row r="48" spans="1:3">
      <c r="A48">
        <v>46</v>
      </c>
      <c r="B48">
        <v>4720185.709822115</v>
      </c>
      <c r="C48">
        <v>3161096.422449859</v>
      </c>
    </row>
    <row r="49" spans="1:3">
      <c r="A49">
        <v>47</v>
      </c>
      <c r="B49">
        <v>4548363.867975859</v>
      </c>
      <c r="C49">
        <v>3087532.337778112</v>
      </c>
    </row>
    <row r="50" spans="1:3">
      <c r="A50">
        <v>48</v>
      </c>
      <c r="B50">
        <v>4363877.464278136</v>
      </c>
      <c r="C50">
        <v>3008290.989796002</v>
      </c>
    </row>
    <row r="51" spans="1:3">
      <c r="A51">
        <v>49</v>
      </c>
      <c r="B51">
        <v>4233406.714910358</v>
      </c>
      <c r="C51">
        <v>2951182.667824009</v>
      </c>
    </row>
    <row r="52" spans="1:3">
      <c r="A52">
        <v>50</v>
      </c>
      <c r="B52">
        <v>4141004.48778466</v>
      </c>
      <c r="C52">
        <v>2910558.160037927</v>
      </c>
    </row>
    <row r="53" spans="1:3">
      <c r="A53">
        <v>51</v>
      </c>
      <c r="B53">
        <v>4141913.676263299</v>
      </c>
      <c r="C53">
        <v>2909633.027731175</v>
      </c>
    </row>
    <row r="54" spans="1:3">
      <c r="A54">
        <v>52</v>
      </c>
      <c r="B54">
        <v>4142204.661623969</v>
      </c>
      <c r="C54">
        <v>2909255.767793203</v>
      </c>
    </row>
    <row r="55" spans="1:3">
      <c r="A55">
        <v>53</v>
      </c>
      <c r="B55">
        <v>4117054.023776658</v>
      </c>
      <c r="C55">
        <v>2900333.614590053</v>
      </c>
    </row>
    <row r="56" spans="1:3">
      <c r="A56">
        <v>54</v>
      </c>
      <c r="B56">
        <v>4119041.7052795</v>
      </c>
      <c r="C56">
        <v>2900687.600689004</v>
      </c>
    </row>
    <row r="57" spans="1:3">
      <c r="A57">
        <v>55</v>
      </c>
      <c r="B57">
        <v>4044163.884988267</v>
      </c>
      <c r="C57">
        <v>2872422.719729081</v>
      </c>
    </row>
    <row r="58" spans="1:3">
      <c r="A58">
        <v>56</v>
      </c>
      <c r="B58">
        <v>4046733.339111021</v>
      </c>
      <c r="C58">
        <v>2873084.888335408</v>
      </c>
    </row>
    <row r="59" spans="1:3">
      <c r="A59">
        <v>57</v>
      </c>
      <c r="B59">
        <v>3964370.539601448</v>
      </c>
      <c r="C59">
        <v>2841255.178730186</v>
      </c>
    </row>
    <row r="60" spans="1:3">
      <c r="A60">
        <v>58</v>
      </c>
      <c r="B60">
        <v>3967055.76849085</v>
      </c>
      <c r="C60">
        <v>2842021.043332573</v>
      </c>
    </row>
    <row r="61" spans="1:3">
      <c r="A61">
        <v>59</v>
      </c>
      <c r="B61">
        <v>3878843.436478519</v>
      </c>
      <c r="C61">
        <v>2807035.205465978</v>
      </c>
    </row>
    <row r="62" spans="1:3">
      <c r="A62">
        <v>60</v>
      </c>
      <c r="B62">
        <v>3881325.645168923</v>
      </c>
      <c r="C62">
        <v>2807753.75646712</v>
      </c>
    </row>
    <row r="63" spans="1:3">
      <c r="A63">
        <v>61</v>
      </c>
      <c r="B63">
        <v>3789936.24410765</v>
      </c>
      <c r="C63">
        <v>2770681.640070923</v>
      </c>
    </row>
    <row r="64" spans="1:3">
      <c r="A64">
        <v>62</v>
      </c>
      <c r="B64">
        <v>3792056.118823951</v>
      </c>
      <c r="C64">
        <v>2771265.084991626</v>
      </c>
    </row>
    <row r="65" spans="1:3">
      <c r="A65">
        <v>63</v>
      </c>
      <c r="B65">
        <v>3700051.9866101</v>
      </c>
      <c r="C65">
        <v>2733218.692249605</v>
      </c>
    </row>
    <row r="66" spans="1:3">
      <c r="A66">
        <v>64</v>
      </c>
      <c r="B66">
        <v>3611621.197818211</v>
      </c>
      <c r="C66">
        <v>2695667.556628579</v>
      </c>
    </row>
    <row r="67" spans="1:3">
      <c r="A67">
        <v>65</v>
      </c>
      <c r="B67">
        <v>3576985.831636318</v>
      </c>
      <c r="C67">
        <v>2680172.640413439</v>
      </c>
    </row>
    <row r="68" spans="1:3">
      <c r="A68">
        <v>66</v>
      </c>
      <c r="B68">
        <v>3578326.231647628</v>
      </c>
      <c r="C68">
        <v>2680420.410160303</v>
      </c>
    </row>
    <row r="69" spans="1:3">
      <c r="A69">
        <v>67</v>
      </c>
      <c r="B69">
        <v>3500863.644338034</v>
      </c>
      <c r="C69">
        <v>2647721.291576166</v>
      </c>
    </row>
    <row r="70" spans="1:3">
      <c r="A70">
        <v>68</v>
      </c>
      <c r="B70">
        <v>3501590.395615721</v>
      </c>
      <c r="C70">
        <v>2648216.846401778</v>
      </c>
    </row>
    <row r="71" spans="1:3">
      <c r="A71">
        <v>69</v>
      </c>
      <c r="B71">
        <v>3421008.985234073</v>
      </c>
      <c r="C71">
        <v>2612649.946483893</v>
      </c>
    </row>
    <row r="72" spans="1:3">
      <c r="A72">
        <v>70</v>
      </c>
      <c r="B72">
        <v>3278085.011870869</v>
      </c>
      <c r="C72">
        <v>2551743.44027011</v>
      </c>
    </row>
    <row r="73" spans="1:3">
      <c r="A73">
        <v>71</v>
      </c>
      <c r="B73">
        <v>3166491.909832135</v>
      </c>
      <c r="C73">
        <v>2505715.161281238</v>
      </c>
    </row>
    <row r="74" spans="1:3">
      <c r="A74">
        <v>72</v>
      </c>
      <c r="B74">
        <v>3090305.083803132</v>
      </c>
      <c r="C74">
        <v>2474548.279462723</v>
      </c>
    </row>
    <row r="75" spans="1:3">
      <c r="A75">
        <v>73</v>
      </c>
      <c r="B75">
        <v>3060722.664449419</v>
      </c>
      <c r="C75">
        <v>2461821.392421776</v>
      </c>
    </row>
    <row r="76" spans="1:3">
      <c r="A76">
        <v>74</v>
      </c>
      <c r="B76">
        <v>3062395.250683319</v>
      </c>
      <c r="C76">
        <v>2462170.677409825</v>
      </c>
    </row>
    <row r="77" spans="1:3">
      <c r="A77">
        <v>75</v>
      </c>
      <c r="B77">
        <v>3062756.365629201</v>
      </c>
      <c r="C77">
        <v>2462181.550046902</v>
      </c>
    </row>
    <row r="78" spans="1:3">
      <c r="A78">
        <v>76</v>
      </c>
      <c r="B78">
        <v>3069505.874086994</v>
      </c>
      <c r="C78">
        <v>2465108.148733259</v>
      </c>
    </row>
    <row r="79" spans="1:3">
      <c r="A79">
        <v>77</v>
      </c>
      <c r="B79">
        <v>3039812.009233936</v>
      </c>
      <c r="C79">
        <v>2451707.828920453</v>
      </c>
    </row>
    <row r="80" spans="1:3">
      <c r="A80">
        <v>78</v>
      </c>
      <c r="B80">
        <v>3047399.091651504</v>
      </c>
      <c r="C80">
        <v>2454939.601894775</v>
      </c>
    </row>
    <row r="81" spans="1:3">
      <c r="A81">
        <v>79</v>
      </c>
      <c r="B81">
        <v>2979551.881777323</v>
      </c>
      <c r="C81">
        <v>2424912.914818272</v>
      </c>
    </row>
    <row r="82" spans="1:3">
      <c r="A82">
        <v>80</v>
      </c>
      <c r="B82">
        <v>2916735.163569579</v>
      </c>
      <c r="C82">
        <v>2397298.537567294</v>
      </c>
    </row>
    <row r="83" spans="1:3">
      <c r="A83">
        <v>81</v>
      </c>
      <c r="B83">
        <v>2901817.710841615</v>
      </c>
      <c r="C83">
        <v>2390857.288901152</v>
      </c>
    </row>
    <row r="84" spans="1:3">
      <c r="A84">
        <v>82</v>
      </c>
      <c r="B84">
        <v>2908455.285285365</v>
      </c>
      <c r="C84">
        <v>2393840.665408295</v>
      </c>
    </row>
    <row r="85" spans="1:3">
      <c r="A85">
        <v>83</v>
      </c>
      <c r="B85">
        <v>2833733.017319561</v>
      </c>
      <c r="C85">
        <v>2361184.615595644</v>
      </c>
    </row>
    <row r="86" spans="1:3">
      <c r="A86">
        <v>84</v>
      </c>
      <c r="B86">
        <v>2767311.304219224</v>
      </c>
      <c r="C86">
        <v>2332657.621975373</v>
      </c>
    </row>
    <row r="87" spans="1:3">
      <c r="A87">
        <v>85</v>
      </c>
      <c r="B87">
        <v>2749546.075974501</v>
      </c>
      <c r="C87">
        <v>2325563.809620028</v>
      </c>
    </row>
    <row r="88" spans="1:3">
      <c r="A88">
        <v>86</v>
      </c>
      <c r="B88">
        <v>2745150.212430084</v>
      </c>
      <c r="C88">
        <v>2323374.098422987</v>
      </c>
    </row>
    <row r="89" spans="1:3">
      <c r="A89">
        <v>87</v>
      </c>
      <c r="B89">
        <v>2670027.770629494</v>
      </c>
      <c r="C89">
        <v>2291399.969192797</v>
      </c>
    </row>
    <row r="90" spans="1:3">
      <c r="A90">
        <v>88</v>
      </c>
      <c r="B90">
        <v>2629886.942425702</v>
      </c>
      <c r="C90">
        <v>2274478.092893557</v>
      </c>
    </row>
    <row r="91" spans="1:3">
      <c r="A91">
        <v>89</v>
      </c>
      <c r="B91">
        <v>2613594.788756656</v>
      </c>
      <c r="C91">
        <v>2268136.805843752</v>
      </c>
    </row>
    <row r="92" spans="1:3">
      <c r="A92">
        <v>90</v>
      </c>
      <c r="B92">
        <v>2615425.459798372</v>
      </c>
      <c r="C92">
        <v>2268870.043094786</v>
      </c>
    </row>
    <row r="93" spans="1:3">
      <c r="A93">
        <v>91</v>
      </c>
      <c r="B93">
        <v>2563760.894114698</v>
      </c>
      <c r="C93">
        <v>2246684.164308378</v>
      </c>
    </row>
    <row r="94" spans="1:3">
      <c r="A94">
        <v>92</v>
      </c>
      <c r="B94">
        <v>2489810.603662988</v>
      </c>
      <c r="C94">
        <v>2215720.02842079</v>
      </c>
    </row>
    <row r="95" spans="1:3">
      <c r="A95">
        <v>93</v>
      </c>
      <c r="B95">
        <v>2421580.050686637</v>
      </c>
      <c r="C95">
        <v>2185664.972473</v>
      </c>
    </row>
    <row r="96" spans="1:3">
      <c r="A96">
        <v>94</v>
      </c>
      <c r="B96">
        <v>2370163.318093256</v>
      </c>
      <c r="C96">
        <v>2162764.24608458</v>
      </c>
    </row>
    <row r="97" spans="1:3">
      <c r="A97">
        <v>95</v>
      </c>
      <c r="B97">
        <v>2350601.978317622</v>
      </c>
      <c r="C97">
        <v>2154331.108049697</v>
      </c>
    </row>
    <row r="98" spans="1:3">
      <c r="A98">
        <v>96</v>
      </c>
      <c r="B98">
        <v>2353570.883365696</v>
      </c>
      <c r="C98">
        <v>2155521.351763363</v>
      </c>
    </row>
    <row r="99" spans="1:3">
      <c r="A99">
        <v>97</v>
      </c>
      <c r="B99">
        <v>2341022.895820435</v>
      </c>
      <c r="C99">
        <v>2150148.701936613</v>
      </c>
    </row>
    <row r="100" spans="1:3">
      <c r="A100">
        <v>98</v>
      </c>
      <c r="B100">
        <v>2341694.497625314</v>
      </c>
      <c r="C100">
        <v>2150248.210941529</v>
      </c>
    </row>
    <row r="101" spans="1:3">
      <c r="A101">
        <v>99</v>
      </c>
      <c r="B101">
        <v>2322393.234915239</v>
      </c>
      <c r="C101">
        <v>2142357.217183877</v>
      </c>
    </row>
    <row r="102" spans="1:3">
      <c r="A102">
        <v>100</v>
      </c>
      <c r="B102">
        <v>2321995.087847309</v>
      </c>
      <c r="C102">
        <v>2142129.281358134</v>
      </c>
    </row>
    <row r="103" spans="1:3">
      <c r="A103">
        <v>101</v>
      </c>
      <c r="B103">
        <v>2277581.388760683</v>
      </c>
      <c r="C103">
        <v>2123549.524963228</v>
      </c>
    </row>
    <row r="104" spans="1:3">
      <c r="A104">
        <v>102</v>
      </c>
      <c r="B104">
        <v>2231498.420882673</v>
      </c>
      <c r="C104">
        <v>2104192.033735431</v>
      </c>
    </row>
    <row r="105" spans="1:3">
      <c r="A105">
        <v>103</v>
      </c>
      <c r="B105">
        <v>2199117.50829378</v>
      </c>
      <c r="C105">
        <v>2090532.161413772</v>
      </c>
    </row>
    <row r="106" spans="1:3">
      <c r="A106">
        <v>104</v>
      </c>
      <c r="B106">
        <v>2188193.858998619</v>
      </c>
      <c r="C106">
        <v>2085922.861955589</v>
      </c>
    </row>
    <row r="107" spans="1:3">
      <c r="A107">
        <v>105</v>
      </c>
      <c r="B107">
        <v>2187706.781100287</v>
      </c>
      <c r="C107">
        <v>2085769.626824492</v>
      </c>
    </row>
    <row r="108" spans="1:3">
      <c r="A108">
        <v>106</v>
      </c>
      <c r="B108">
        <v>2141245.930687984</v>
      </c>
      <c r="C108">
        <v>2066113.217218527</v>
      </c>
    </row>
    <row r="109" spans="1:3">
      <c r="A109">
        <v>107</v>
      </c>
      <c r="B109">
        <v>2104001.882741068</v>
      </c>
      <c r="C109">
        <v>2050074.203804268</v>
      </c>
    </row>
    <row r="110" spans="1:3">
      <c r="A110">
        <v>108</v>
      </c>
      <c r="B110">
        <v>2081044.849679459</v>
      </c>
      <c r="C110">
        <v>2039890.348790743</v>
      </c>
    </row>
    <row r="111" spans="1:3">
      <c r="A111">
        <v>109</v>
      </c>
      <c r="B111">
        <v>2038665.568312695</v>
      </c>
      <c r="C111">
        <v>2021727.870321464</v>
      </c>
    </row>
    <row r="112" spans="1:3">
      <c r="A112">
        <v>110</v>
      </c>
      <c r="B112">
        <v>2016886.030958763</v>
      </c>
      <c r="C112">
        <v>2012215.205067169</v>
      </c>
    </row>
    <row r="113" spans="1:3">
      <c r="A113">
        <v>111</v>
      </c>
      <c r="B113">
        <v>2008137.579349103</v>
      </c>
      <c r="C113">
        <v>2008129.382110962</v>
      </c>
    </row>
    <row r="114" spans="1:3">
      <c r="A114">
        <v>112</v>
      </c>
      <c r="B114">
        <v>2009556.55887644</v>
      </c>
      <c r="C114">
        <v>2008829.081727809</v>
      </c>
    </row>
    <row r="115" spans="1:3">
      <c r="A115">
        <v>113</v>
      </c>
      <c r="B115">
        <v>1981021.377458608</v>
      </c>
      <c r="C115">
        <v>1996476.102490035</v>
      </c>
    </row>
    <row r="116" spans="1:3">
      <c r="A116">
        <v>114</v>
      </c>
      <c r="B116">
        <v>1940878.494401709</v>
      </c>
      <c r="C116">
        <v>1978711.425875723</v>
      </c>
    </row>
    <row r="117" spans="1:3">
      <c r="A117">
        <v>115</v>
      </c>
      <c r="B117">
        <v>1900395.319322851</v>
      </c>
      <c r="C117">
        <v>1961767.183340236</v>
      </c>
    </row>
    <row r="118" spans="1:3">
      <c r="A118">
        <v>116</v>
      </c>
      <c r="B118">
        <v>1865198.96592655</v>
      </c>
      <c r="C118">
        <v>1947251.517904429</v>
      </c>
    </row>
    <row r="119" spans="1:3">
      <c r="A119">
        <v>117</v>
      </c>
      <c r="B119">
        <v>1850714.078143553</v>
      </c>
      <c r="C119">
        <v>1940850.896755126</v>
      </c>
    </row>
    <row r="120" spans="1:3">
      <c r="A120">
        <v>118</v>
      </c>
      <c r="B120">
        <v>1851512.634012098</v>
      </c>
      <c r="C120">
        <v>1941190.353396617</v>
      </c>
    </row>
    <row r="121" spans="1:3">
      <c r="A121">
        <v>119</v>
      </c>
      <c r="B121">
        <v>1835791.227243898</v>
      </c>
      <c r="C121">
        <v>1934468.262108996</v>
      </c>
    </row>
    <row r="122" spans="1:3">
      <c r="A122">
        <v>120</v>
      </c>
      <c r="B122">
        <v>1836068.979470578</v>
      </c>
      <c r="C122">
        <v>1934470.552348143</v>
      </c>
    </row>
    <row r="123" spans="1:3">
      <c r="A123">
        <v>121</v>
      </c>
      <c r="B123">
        <v>1828893.05798286</v>
      </c>
      <c r="C123">
        <v>1931463.632859915</v>
      </c>
    </row>
    <row r="124" spans="1:3">
      <c r="A124">
        <v>122</v>
      </c>
      <c r="B124">
        <v>1829222.412367285</v>
      </c>
      <c r="C124">
        <v>1931547.442291412</v>
      </c>
    </row>
    <row r="125" spans="1:3">
      <c r="A125">
        <v>123</v>
      </c>
      <c r="B125">
        <v>1800205.416764839</v>
      </c>
      <c r="C125">
        <v>1918906.593762708</v>
      </c>
    </row>
    <row r="126" spans="1:3">
      <c r="A126">
        <v>124</v>
      </c>
      <c r="B126">
        <v>1769591.135610339</v>
      </c>
      <c r="C126">
        <v>1905611.684100474</v>
      </c>
    </row>
    <row r="127" spans="1:3">
      <c r="A127">
        <v>125</v>
      </c>
      <c r="B127">
        <v>1747887.801083136</v>
      </c>
      <c r="C127">
        <v>1896193.32381834</v>
      </c>
    </row>
    <row r="128" spans="1:3">
      <c r="A128">
        <v>126</v>
      </c>
      <c r="B128">
        <v>1740705.392155309</v>
      </c>
      <c r="C128">
        <v>1893108.740597915</v>
      </c>
    </row>
    <row r="129" spans="1:3">
      <c r="A129">
        <v>127</v>
      </c>
      <c r="B129">
        <v>1741342.299217961</v>
      </c>
      <c r="C129">
        <v>1893414.240076773</v>
      </c>
    </row>
    <row r="130" spans="1:3">
      <c r="A130">
        <v>128</v>
      </c>
      <c r="B130">
        <v>1709684.964238748</v>
      </c>
      <c r="C130">
        <v>1879675.253799469</v>
      </c>
    </row>
    <row r="131" spans="1:3">
      <c r="A131">
        <v>129</v>
      </c>
      <c r="B131">
        <v>1683995.661430838</v>
      </c>
      <c r="C131">
        <v>1868714.392829915</v>
      </c>
    </row>
    <row r="132" spans="1:3">
      <c r="A132">
        <v>130</v>
      </c>
      <c r="B132">
        <v>1669254.551912897</v>
      </c>
      <c r="C132">
        <v>1862633.613945997</v>
      </c>
    </row>
    <row r="133" spans="1:3">
      <c r="A133">
        <v>131</v>
      </c>
      <c r="B133">
        <v>1641307.849668018</v>
      </c>
      <c r="C133">
        <v>1850664.881437881</v>
      </c>
    </row>
    <row r="134" spans="1:3">
      <c r="A134">
        <v>132</v>
      </c>
      <c r="B134">
        <v>1626458.94136837</v>
      </c>
      <c r="C134">
        <v>1844387.976046735</v>
      </c>
    </row>
    <row r="135" spans="1:3">
      <c r="A135">
        <v>133</v>
      </c>
      <c r="B135">
        <v>1619909.389889329</v>
      </c>
      <c r="C135">
        <v>1841797.156245527</v>
      </c>
    </row>
    <row r="136" spans="1:3">
      <c r="A136">
        <v>134</v>
      </c>
      <c r="B136">
        <v>1619708.123577559</v>
      </c>
      <c r="C136">
        <v>1841757.43955316</v>
      </c>
    </row>
    <row r="137" spans="1:3">
      <c r="A137">
        <v>135</v>
      </c>
      <c r="B137">
        <v>1602367.628159</v>
      </c>
      <c r="C137">
        <v>1834344.824673001</v>
      </c>
    </row>
    <row r="138" spans="1:3">
      <c r="A138">
        <v>136</v>
      </c>
      <c r="B138">
        <v>1576359.748527339</v>
      </c>
      <c r="C138">
        <v>1823596.202382219</v>
      </c>
    </row>
    <row r="139" spans="1:3">
      <c r="A139">
        <v>137</v>
      </c>
      <c r="B139">
        <v>1550075.392815247</v>
      </c>
      <c r="C139">
        <v>1812054.566088369</v>
      </c>
    </row>
    <row r="140" spans="1:3">
      <c r="A140">
        <v>138</v>
      </c>
      <c r="B140">
        <v>1527576.844602616</v>
      </c>
      <c r="C140">
        <v>1801988.700426302</v>
      </c>
    </row>
    <row r="141" spans="1:3">
      <c r="A141">
        <v>139</v>
      </c>
      <c r="B141">
        <v>1517528.208738247</v>
      </c>
      <c r="C141">
        <v>1797778.471661571</v>
      </c>
    </row>
    <row r="142" spans="1:3">
      <c r="A142">
        <v>140</v>
      </c>
      <c r="B142">
        <v>1517922.516944489</v>
      </c>
      <c r="C142">
        <v>1797929.054738077</v>
      </c>
    </row>
    <row r="143" spans="1:3">
      <c r="A143">
        <v>141</v>
      </c>
      <c r="B143">
        <v>1507038.648928079</v>
      </c>
      <c r="C143">
        <v>1793248.849255996</v>
      </c>
    </row>
    <row r="144" spans="1:3">
      <c r="A144">
        <v>142</v>
      </c>
      <c r="B144">
        <v>1507326.618956697</v>
      </c>
      <c r="C144">
        <v>1793298.435017182</v>
      </c>
    </row>
    <row r="145" spans="1:3">
      <c r="A145">
        <v>143</v>
      </c>
      <c r="B145">
        <v>1496062.739821281</v>
      </c>
      <c r="C145">
        <v>1788497.86816879</v>
      </c>
    </row>
    <row r="146" spans="1:3">
      <c r="A146">
        <v>144</v>
      </c>
      <c r="B146">
        <v>1491927.916455164</v>
      </c>
      <c r="C146">
        <v>1786673.089258226</v>
      </c>
    </row>
    <row r="147" spans="1:3">
      <c r="A147">
        <v>145</v>
      </c>
      <c r="B147">
        <v>1491396.303320607</v>
      </c>
      <c r="C147">
        <v>1786466.957962117</v>
      </c>
    </row>
    <row r="148" spans="1:3">
      <c r="A148">
        <v>146</v>
      </c>
      <c r="B148">
        <v>1466799.883457035</v>
      </c>
      <c r="C148">
        <v>1776034.111642324</v>
      </c>
    </row>
    <row r="149" spans="1:3">
      <c r="A149">
        <v>147</v>
      </c>
      <c r="B149">
        <v>1450525.785059549</v>
      </c>
      <c r="C149">
        <v>1769114.011812452</v>
      </c>
    </row>
    <row r="150" spans="1:3">
      <c r="A150">
        <v>148</v>
      </c>
      <c r="B150">
        <v>1444698.75142153</v>
      </c>
      <c r="C150">
        <v>1766627.130328345</v>
      </c>
    </row>
    <row r="151" spans="1:3">
      <c r="A151">
        <v>149</v>
      </c>
      <c r="B151">
        <v>1445265.89930446</v>
      </c>
      <c r="C151">
        <v>1766857.78696298</v>
      </c>
    </row>
    <row r="152" spans="1:3">
      <c r="A152">
        <v>150</v>
      </c>
      <c r="B152">
        <v>1422551.715135159</v>
      </c>
      <c r="C152">
        <v>1757200.432684672</v>
      </c>
    </row>
    <row r="153" spans="1:3">
      <c r="A153">
        <v>151</v>
      </c>
      <c r="B153">
        <v>1403827.451641535</v>
      </c>
      <c r="C153">
        <v>1749135.634072853</v>
      </c>
    </row>
    <row r="154" spans="1:3">
      <c r="A154">
        <v>152</v>
      </c>
      <c r="B154">
        <v>1393191.066725672</v>
      </c>
      <c r="C154">
        <v>1744399.652953565</v>
      </c>
    </row>
    <row r="155" spans="1:3">
      <c r="A155">
        <v>153</v>
      </c>
      <c r="B155">
        <v>1373326.763594498</v>
      </c>
      <c r="C155">
        <v>1735852.749628235</v>
      </c>
    </row>
    <row r="156" spans="1:3">
      <c r="A156">
        <v>154</v>
      </c>
      <c r="B156">
        <v>1362763.708310145</v>
      </c>
      <c r="C156">
        <v>1731240.680754525</v>
      </c>
    </row>
    <row r="157" spans="1:3">
      <c r="A157">
        <v>155</v>
      </c>
      <c r="B157">
        <v>1358933.219063359</v>
      </c>
      <c r="C157">
        <v>1729450.739537961</v>
      </c>
    </row>
    <row r="158" spans="1:3">
      <c r="A158">
        <v>156</v>
      </c>
      <c r="B158">
        <v>1359147.272820287</v>
      </c>
      <c r="C158">
        <v>1729581.47687879</v>
      </c>
    </row>
    <row r="159" spans="1:3">
      <c r="A159">
        <v>157</v>
      </c>
      <c r="B159">
        <v>1347064.652340619</v>
      </c>
      <c r="C159">
        <v>1724316.934162633</v>
      </c>
    </row>
    <row r="160" spans="1:3">
      <c r="A160">
        <v>158</v>
      </c>
      <c r="B160">
        <v>1330477.900468459</v>
      </c>
      <c r="C160">
        <v>1716876.57041617</v>
      </c>
    </row>
    <row r="161" spans="1:3">
      <c r="A161">
        <v>159</v>
      </c>
      <c r="B161">
        <v>1311219.162306027</v>
      </c>
      <c r="C161">
        <v>1708723.188728692</v>
      </c>
    </row>
    <row r="162" spans="1:3">
      <c r="A162">
        <v>160</v>
      </c>
      <c r="B162">
        <v>1293363.665722541</v>
      </c>
      <c r="C162">
        <v>1701325.847206095</v>
      </c>
    </row>
    <row r="163" spans="1:3">
      <c r="A163">
        <v>161</v>
      </c>
      <c r="B163">
        <v>1282344.985767138</v>
      </c>
      <c r="C163">
        <v>1696521.353041001</v>
      </c>
    </row>
    <row r="164" spans="1:3">
      <c r="A164">
        <v>162</v>
      </c>
      <c r="B164">
        <v>1274814.859219604</v>
      </c>
      <c r="C164">
        <v>1693232.669415287</v>
      </c>
    </row>
    <row r="165" spans="1:3">
      <c r="A165">
        <v>163</v>
      </c>
      <c r="B165">
        <v>1275158.826039786</v>
      </c>
      <c r="C165">
        <v>1693384.386370555</v>
      </c>
    </row>
    <row r="166" spans="1:3">
      <c r="A166">
        <v>164</v>
      </c>
      <c r="B166">
        <v>1266683.01662243</v>
      </c>
      <c r="C166">
        <v>1689746.570131351</v>
      </c>
    </row>
    <row r="167" spans="1:3">
      <c r="A167">
        <v>165</v>
      </c>
      <c r="B167">
        <v>1263438.823550086</v>
      </c>
      <c r="C167">
        <v>1688425.404834167</v>
      </c>
    </row>
    <row r="168" spans="1:3">
      <c r="A168">
        <v>166</v>
      </c>
      <c r="B168">
        <v>1263763.466665566</v>
      </c>
      <c r="C168">
        <v>1688533.712776977</v>
      </c>
    </row>
    <row r="169" spans="1:3">
      <c r="A169">
        <v>167</v>
      </c>
      <c r="B169">
        <v>1254698.057735383</v>
      </c>
      <c r="C169">
        <v>1684663.96234987</v>
      </c>
    </row>
    <row r="170" spans="1:3">
      <c r="A170">
        <v>168</v>
      </c>
      <c r="B170">
        <v>1239454.404316998</v>
      </c>
      <c r="C170">
        <v>1678026.452518178</v>
      </c>
    </row>
    <row r="171" spans="1:3">
      <c r="A171">
        <v>169</v>
      </c>
      <c r="B171">
        <v>1228486.933166647</v>
      </c>
      <c r="C171">
        <v>1673256.22630945</v>
      </c>
    </row>
    <row r="172" spans="1:3">
      <c r="A172">
        <v>170</v>
      </c>
      <c r="B172">
        <v>1224935.014258567</v>
      </c>
      <c r="C172">
        <v>1671724.224479892</v>
      </c>
    </row>
    <row r="173" spans="1:3">
      <c r="A173">
        <v>171</v>
      </c>
      <c r="B173">
        <v>1225225.759123207</v>
      </c>
      <c r="C173">
        <v>1671858.94034111</v>
      </c>
    </row>
    <row r="174" spans="1:3">
      <c r="A174">
        <v>172</v>
      </c>
      <c r="B174">
        <v>1209621.654197562</v>
      </c>
      <c r="C174">
        <v>1665062.315747954</v>
      </c>
    </row>
    <row r="175" spans="1:3">
      <c r="A175">
        <v>173</v>
      </c>
      <c r="B175">
        <v>1196231.333021923</v>
      </c>
      <c r="C175">
        <v>1659310.436961849</v>
      </c>
    </row>
    <row r="176" spans="1:3">
      <c r="A176">
        <v>174</v>
      </c>
      <c r="B176">
        <v>1188064.04557649</v>
      </c>
      <c r="C176">
        <v>1655913.787011213</v>
      </c>
    </row>
    <row r="177" spans="1:3">
      <c r="A177">
        <v>175</v>
      </c>
      <c r="B177">
        <v>1173843.366787724</v>
      </c>
      <c r="C177">
        <v>1649801.553037029</v>
      </c>
    </row>
    <row r="178" spans="1:3">
      <c r="A178">
        <v>176</v>
      </c>
      <c r="B178">
        <v>1166400.303752035</v>
      </c>
      <c r="C178">
        <v>1646639.030610615</v>
      </c>
    </row>
    <row r="179" spans="1:3">
      <c r="A179">
        <v>177</v>
      </c>
      <c r="B179">
        <v>1162750.844123899</v>
      </c>
      <c r="C179">
        <v>1645173.207870673</v>
      </c>
    </row>
    <row r="180" spans="1:3">
      <c r="A180">
        <v>178</v>
      </c>
      <c r="B180">
        <v>1162896.650218326</v>
      </c>
      <c r="C180">
        <v>1645219.066872477</v>
      </c>
    </row>
    <row r="181" spans="1:3">
      <c r="A181">
        <v>179</v>
      </c>
      <c r="B181">
        <v>1154665.977153814</v>
      </c>
      <c r="C181">
        <v>1641715.778148256</v>
      </c>
    </row>
    <row r="182" spans="1:3">
      <c r="A182">
        <v>180</v>
      </c>
      <c r="B182">
        <v>1141327.784403173</v>
      </c>
      <c r="C182">
        <v>1636219.430583796</v>
      </c>
    </row>
    <row r="183" spans="1:3">
      <c r="A183">
        <v>181</v>
      </c>
      <c r="B183">
        <v>1128293.291066359</v>
      </c>
      <c r="C183">
        <v>1630528.348800619</v>
      </c>
    </row>
    <row r="184" spans="1:3">
      <c r="A184">
        <v>182</v>
      </c>
      <c r="B184">
        <v>1116454.032594012</v>
      </c>
      <c r="C184">
        <v>1625203.790656831</v>
      </c>
    </row>
    <row r="185" spans="1:3">
      <c r="A185">
        <v>183</v>
      </c>
      <c r="B185">
        <v>1108104.905003216</v>
      </c>
      <c r="C185">
        <v>1621636.0440789</v>
      </c>
    </row>
    <row r="186" spans="1:3">
      <c r="A186">
        <v>184</v>
      </c>
      <c r="B186">
        <v>1101747.10533003</v>
      </c>
      <c r="C186">
        <v>1618933.829465447</v>
      </c>
    </row>
    <row r="187" spans="1:3">
      <c r="A187">
        <v>185</v>
      </c>
      <c r="B187">
        <v>1099441.466004256</v>
      </c>
      <c r="C187">
        <v>1617915.354766461</v>
      </c>
    </row>
    <row r="188" spans="1:3">
      <c r="A188">
        <v>186</v>
      </c>
      <c r="B188">
        <v>1099552.148758103</v>
      </c>
      <c r="C188">
        <v>1617985.810142236</v>
      </c>
    </row>
    <row r="189" spans="1:3">
      <c r="A189">
        <v>187</v>
      </c>
      <c r="B189">
        <v>1093410.347154081</v>
      </c>
      <c r="C189">
        <v>1615293.135741893</v>
      </c>
    </row>
    <row r="190" spans="1:3">
      <c r="A190">
        <v>188</v>
      </c>
      <c r="B190">
        <v>1091304.606606177</v>
      </c>
      <c r="C190">
        <v>1614400.661017095</v>
      </c>
    </row>
    <row r="191" spans="1:3">
      <c r="A191">
        <v>189</v>
      </c>
      <c r="B191">
        <v>1091434.627154693</v>
      </c>
      <c r="C191">
        <v>1614432.62207643</v>
      </c>
    </row>
    <row r="192" spans="1:3">
      <c r="A192">
        <v>190</v>
      </c>
      <c r="B192">
        <v>1079076.79899994</v>
      </c>
      <c r="C192">
        <v>1609152.896451109</v>
      </c>
    </row>
    <row r="193" spans="1:3">
      <c r="A193">
        <v>191</v>
      </c>
      <c r="B193">
        <v>1070395.485255407</v>
      </c>
      <c r="C193">
        <v>1605442.039787163</v>
      </c>
    </row>
    <row r="194" spans="1:3">
      <c r="A194">
        <v>192</v>
      </c>
      <c r="B194">
        <v>1067446.754298523</v>
      </c>
      <c r="C194">
        <v>1604177.68394634</v>
      </c>
    </row>
    <row r="195" spans="1:3">
      <c r="A195">
        <v>193</v>
      </c>
      <c r="B195">
        <v>1067655.665319582</v>
      </c>
      <c r="C195">
        <v>1604264.263597616</v>
      </c>
    </row>
    <row r="196" spans="1:3">
      <c r="A196">
        <v>194</v>
      </c>
      <c r="B196">
        <v>1055487.981673569</v>
      </c>
      <c r="C196">
        <v>1599077.426967909</v>
      </c>
    </row>
    <row r="197" spans="1:3">
      <c r="A197">
        <v>195</v>
      </c>
      <c r="B197">
        <v>1045477.368309034</v>
      </c>
      <c r="C197">
        <v>1594758.757022918</v>
      </c>
    </row>
    <row r="198" spans="1:3">
      <c r="A198">
        <v>196</v>
      </c>
      <c r="B198">
        <v>1040657.848365708</v>
      </c>
      <c r="C198">
        <v>1592586.879584201</v>
      </c>
    </row>
    <row r="199" spans="1:3">
      <c r="A199">
        <v>197</v>
      </c>
      <c r="B199">
        <v>1030126.140783734</v>
      </c>
      <c r="C199">
        <v>1588035.873335473</v>
      </c>
    </row>
    <row r="200" spans="1:3">
      <c r="A200">
        <v>198</v>
      </c>
      <c r="B200">
        <v>1024572.602006902</v>
      </c>
      <c r="C200">
        <v>1585605.347366275</v>
      </c>
    </row>
    <row r="201" spans="1:3">
      <c r="A201">
        <v>199</v>
      </c>
      <c r="B201">
        <v>1023235.450231416</v>
      </c>
      <c r="C201">
        <v>1584950.851293255</v>
      </c>
    </row>
    <row r="202" spans="1:3">
      <c r="A202">
        <v>200</v>
      </c>
      <c r="B202">
        <v>1022999.589192006</v>
      </c>
      <c r="C202">
        <v>1584836.469548924</v>
      </c>
    </row>
    <row r="203" spans="1:3">
      <c r="A203">
        <v>201</v>
      </c>
      <c r="B203">
        <v>1017388.561667653</v>
      </c>
      <c r="C203">
        <v>1582399.482773104</v>
      </c>
    </row>
    <row r="204" spans="1:3">
      <c r="A204">
        <v>202</v>
      </c>
      <c r="B204">
        <v>1010353.619386924</v>
      </c>
      <c r="C204">
        <v>1579148.450936114</v>
      </c>
    </row>
    <row r="205" spans="1:3">
      <c r="A205">
        <v>203</v>
      </c>
      <c r="B205">
        <v>999650.0498835708</v>
      </c>
      <c r="C205">
        <v>1574554.111519154</v>
      </c>
    </row>
    <row r="206" spans="1:3">
      <c r="A206">
        <v>204</v>
      </c>
      <c r="B206">
        <v>989003.0304812706</v>
      </c>
      <c r="C206">
        <v>1570122.920864102</v>
      </c>
    </row>
    <row r="207" spans="1:3">
      <c r="A207">
        <v>205</v>
      </c>
      <c r="B207">
        <v>982507.814084337</v>
      </c>
      <c r="C207">
        <v>1567299.517146156</v>
      </c>
    </row>
    <row r="208" spans="1:3">
      <c r="A208">
        <v>206</v>
      </c>
      <c r="B208">
        <v>978176.9709532742</v>
      </c>
      <c r="C208">
        <v>1565400.770468282</v>
      </c>
    </row>
    <row r="209" spans="1:3">
      <c r="A209">
        <v>207</v>
      </c>
      <c r="B209">
        <v>977306.4631287121</v>
      </c>
      <c r="C209">
        <v>1565039.239934241</v>
      </c>
    </row>
    <row r="210" spans="1:3">
      <c r="A210">
        <v>208</v>
      </c>
      <c r="B210">
        <v>977322.3981302478</v>
      </c>
      <c r="C210">
        <v>1565025.842135533</v>
      </c>
    </row>
    <row r="211" spans="1:3">
      <c r="A211">
        <v>209</v>
      </c>
      <c r="B211">
        <v>972310.3837373714</v>
      </c>
      <c r="C211">
        <v>1562908.663665779</v>
      </c>
    </row>
    <row r="212" spans="1:3">
      <c r="A212">
        <v>210</v>
      </c>
      <c r="B212">
        <v>970766.6526030865</v>
      </c>
      <c r="C212">
        <v>1562221.71346119</v>
      </c>
    </row>
    <row r="213" spans="1:3">
      <c r="A213">
        <v>211</v>
      </c>
      <c r="B213">
        <v>970327.4923699172</v>
      </c>
      <c r="C213">
        <v>1562049.879201954</v>
      </c>
    </row>
    <row r="214" spans="1:3">
      <c r="A214">
        <v>212</v>
      </c>
      <c r="B214">
        <v>961897.0395528487</v>
      </c>
      <c r="C214">
        <v>1558347.315209278</v>
      </c>
    </row>
    <row r="215" spans="1:3">
      <c r="A215">
        <v>213</v>
      </c>
      <c r="B215">
        <v>956174.653318763</v>
      </c>
      <c r="C215">
        <v>1555842.08228228</v>
      </c>
    </row>
    <row r="216" spans="1:3">
      <c r="A216">
        <v>214</v>
      </c>
      <c r="B216">
        <v>954343.0250084543</v>
      </c>
      <c r="C216">
        <v>1555048.295296002</v>
      </c>
    </row>
    <row r="217" spans="1:3">
      <c r="A217">
        <v>215</v>
      </c>
      <c r="B217">
        <v>954480.9344698192</v>
      </c>
      <c r="C217">
        <v>1555110.853888099</v>
      </c>
    </row>
    <row r="218" spans="1:3">
      <c r="A218">
        <v>216</v>
      </c>
      <c r="B218">
        <v>946260.4011320195</v>
      </c>
      <c r="C218">
        <v>1551494.895629927</v>
      </c>
    </row>
    <row r="219" spans="1:3">
      <c r="A219">
        <v>217</v>
      </c>
      <c r="B219">
        <v>938649.7328489879</v>
      </c>
      <c r="C219">
        <v>1548196.836199834</v>
      </c>
    </row>
    <row r="220" spans="1:3">
      <c r="A220">
        <v>218</v>
      </c>
      <c r="B220">
        <v>933497.1329736155</v>
      </c>
      <c r="C220">
        <v>1546037.142664831</v>
      </c>
    </row>
    <row r="221" spans="1:3">
      <c r="A221">
        <v>219</v>
      </c>
      <c r="B221">
        <v>933415.6329743087</v>
      </c>
      <c r="C221">
        <v>1545994.787898865</v>
      </c>
    </row>
    <row r="222" spans="1:3">
      <c r="A222">
        <v>220</v>
      </c>
      <c r="B222">
        <v>925061.2436591864</v>
      </c>
      <c r="C222">
        <v>1542394.009423176</v>
      </c>
    </row>
    <row r="223" spans="1:3">
      <c r="A223">
        <v>221</v>
      </c>
      <c r="B223">
        <v>921748.9545677956</v>
      </c>
      <c r="C223">
        <v>1540925.681967526</v>
      </c>
    </row>
    <row r="224" spans="1:3">
      <c r="A224">
        <v>222</v>
      </c>
      <c r="B224">
        <v>922054.0318043581</v>
      </c>
      <c r="C224">
        <v>1541068.526348107</v>
      </c>
    </row>
    <row r="225" spans="1:3">
      <c r="A225">
        <v>223</v>
      </c>
      <c r="B225">
        <v>919088.6231062196</v>
      </c>
      <c r="C225">
        <v>1539837.124686765</v>
      </c>
    </row>
    <row r="226" spans="1:3">
      <c r="A226">
        <v>224</v>
      </c>
      <c r="B226">
        <v>919635.8367824344</v>
      </c>
      <c r="C226">
        <v>1540031.685317691</v>
      </c>
    </row>
    <row r="227" spans="1:3">
      <c r="A227">
        <v>225</v>
      </c>
      <c r="B227">
        <v>911039.6837996856</v>
      </c>
      <c r="C227">
        <v>1536476.020760755</v>
      </c>
    </row>
    <row r="228" spans="1:3">
      <c r="A228">
        <v>226</v>
      </c>
      <c r="B228">
        <v>904629.1126104813</v>
      </c>
      <c r="C228">
        <v>1533681.650318682</v>
      </c>
    </row>
    <row r="229" spans="1:3">
      <c r="A229">
        <v>227</v>
      </c>
      <c r="B229">
        <v>898469.2082997302</v>
      </c>
      <c r="C229">
        <v>1530856.169345865</v>
      </c>
    </row>
    <row r="230" spans="1:3">
      <c r="A230">
        <v>228</v>
      </c>
      <c r="B230">
        <v>893371.2817328466</v>
      </c>
      <c r="C230">
        <v>1528641.853469482</v>
      </c>
    </row>
    <row r="231" spans="1:3">
      <c r="A231">
        <v>229</v>
      </c>
      <c r="B231">
        <v>889547.2482554123</v>
      </c>
      <c r="C231">
        <v>1527000.208548977</v>
      </c>
    </row>
    <row r="232" spans="1:3">
      <c r="A232">
        <v>230</v>
      </c>
      <c r="B232">
        <v>889829.3647804969</v>
      </c>
      <c r="C232">
        <v>1527128.407810611</v>
      </c>
    </row>
    <row r="233" spans="1:3">
      <c r="A233">
        <v>231</v>
      </c>
      <c r="B233">
        <v>887474.6010521426</v>
      </c>
      <c r="C233">
        <v>1526064.506606448</v>
      </c>
    </row>
    <row r="234" spans="1:3">
      <c r="A234">
        <v>232</v>
      </c>
      <c r="B234">
        <v>887477.515581092</v>
      </c>
      <c r="C234">
        <v>1526051.632311561</v>
      </c>
    </row>
    <row r="235" spans="1:3">
      <c r="A235">
        <v>233</v>
      </c>
      <c r="B235">
        <v>884328.6306571999</v>
      </c>
      <c r="C235">
        <v>1524671.008845931</v>
      </c>
    </row>
    <row r="236" spans="1:3">
      <c r="A236">
        <v>234</v>
      </c>
      <c r="B236">
        <v>881252.4569061875</v>
      </c>
      <c r="C236">
        <v>1523318.389294081</v>
      </c>
    </row>
    <row r="237" spans="1:3">
      <c r="A237">
        <v>235</v>
      </c>
      <c r="B237">
        <v>874432.4998295628</v>
      </c>
      <c r="C237">
        <v>1520398.759314691</v>
      </c>
    </row>
    <row r="238" spans="1:3">
      <c r="A238">
        <v>236</v>
      </c>
      <c r="B238">
        <v>869578.8616922809</v>
      </c>
      <c r="C238">
        <v>1518310.090413847</v>
      </c>
    </row>
    <row r="239" spans="1:3">
      <c r="A239">
        <v>237</v>
      </c>
      <c r="B239">
        <v>866747.5987678062</v>
      </c>
      <c r="C239">
        <v>1517095.111944134</v>
      </c>
    </row>
    <row r="240" spans="1:3">
      <c r="A240">
        <v>238</v>
      </c>
      <c r="B240">
        <v>866298.9669221366</v>
      </c>
      <c r="C240">
        <v>1516917.452073524</v>
      </c>
    </row>
    <row r="241" spans="1:3">
      <c r="A241">
        <v>239</v>
      </c>
      <c r="B241">
        <v>859302.3119768335</v>
      </c>
      <c r="C241">
        <v>1513892.373001144</v>
      </c>
    </row>
    <row r="242" spans="1:3">
      <c r="A242">
        <v>240</v>
      </c>
      <c r="B242">
        <v>855790.6889747797</v>
      </c>
      <c r="C242">
        <v>1512336.087734901</v>
      </c>
    </row>
    <row r="243" spans="1:3">
      <c r="A243">
        <v>241</v>
      </c>
      <c r="B243">
        <v>854505.8672037399</v>
      </c>
      <c r="C243">
        <v>1511712.362590755</v>
      </c>
    </row>
    <row r="244" spans="1:3">
      <c r="A244">
        <v>242</v>
      </c>
      <c r="B244">
        <v>854755.6104221585</v>
      </c>
      <c r="C244">
        <v>1511826.675007429</v>
      </c>
    </row>
    <row r="245" spans="1:3">
      <c r="A245">
        <v>243</v>
      </c>
      <c r="B245">
        <v>849018.1760784752</v>
      </c>
      <c r="C245">
        <v>1509334.341355636</v>
      </c>
    </row>
    <row r="246" spans="1:3">
      <c r="A246">
        <v>244</v>
      </c>
      <c r="B246">
        <v>850268.2039968312</v>
      </c>
      <c r="C246">
        <v>1509722.436242376</v>
      </c>
    </row>
    <row r="247" spans="1:3">
      <c r="A247">
        <v>245</v>
      </c>
      <c r="B247">
        <v>850132.8231369037</v>
      </c>
      <c r="C247">
        <v>1509656.431527466</v>
      </c>
    </row>
    <row r="248" spans="1:3">
      <c r="A248">
        <v>246</v>
      </c>
      <c r="B248">
        <v>848404.7396688825</v>
      </c>
      <c r="C248">
        <v>1508856.474975667</v>
      </c>
    </row>
    <row r="249" spans="1:3">
      <c r="A249">
        <v>247</v>
      </c>
      <c r="B249">
        <v>849408.1002773535</v>
      </c>
      <c r="C249">
        <v>1509232.798203415</v>
      </c>
    </row>
    <row r="250" spans="1:3">
      <c r="A250">
        <v>248</v>
      </c>
      <c r="B250">
        <v>844541.5899696862</v>
      </c>
      <c r="C250">
        <v>1507026.534255191</v>
      </c>
    </row>
    <row r="251" spans="1:3">
      <c r="A251">
        <v>249</v>
      </c>
      <c r="B251">
        <v>837961.691511487</v>
      </c>
      <c r="C251">
        <v>1504267.46474394</v>
      </c>
    </row>
    <row r="252" spans="1:3">
      <c r="A252">
        <v>250</v>
      </c>
      <c r="B252">
        <v>834323.7636249198</v>
      </c>
      <c r="C252">
        <v>1502671.326628583</v>
      </c>
    </row>
    <row r="253" spans="1:3">
      <c r="A253">
        <v>251</v>
      </c>
      <c r="B253">
        <v>832177.7895684901</v>
      </c>
      <c r="C253">
        <v>1501710.563997003</v>
      </c>
    </row>
    <row r="254" spans="1:3">
      <c r="A254">
        <v>252</v>
      </c>
      <c r="B254">
        <v>832087.2684113312</v>
      </c>
      <c r="C254">
        <v>1501660.898362493</v>
      </c>
    </row>
    <row r="255" spans="1:3">
      <c r="A255">
        <v>253</v>
      </c>
      <c r="B255">
        <v>832298.2916223892</v>
      </c>
      <c r="C255">
        <v>1501709.217653539</v>
      </c>
    </row>
    <row r="256" spans="1:3">
      <c r="A256">
        <v>254</v>
      </c>
      <c r="B256">
        <v>833097.6864428768</v>
      </c>
      <c r="C256">
        <v>1502075.557653614</v>
      </c>
    </row>
    <row r="257" spans="1:3">
      <c r="A257">
        <v>255</v>
      </c>
      <c r="B257">
        <v>832456.4587942846</v>
      </c>
      <c r="C257">
        <v>1501797.896402345</v>
      </c>
    </row>
    <row r="258" spans="1:3">
      <c r="A258">
        <v>256</v>
      </c>
      <c r="B258">
        <v>832010.0746757307</v>
      </c>
      <c r="C258">
        <v>1501623.007805816</v>
      </c>
    </row>
    <row r="259" spans="1:3">
      <c r="A259">
        <v>257</v>
      </c>
      <c r="B259">
        <v>827058.6692573209</v>
      </c>
      <c r="C259">
        <v>1499440.124528359</v>
      </c>
    </row>
    <row r="260" spans="1:3">
      <c r="A260">
        <v>258</v>
      </c>
      <c r="B260">
        <v>825000.3891555298</v>
      </c>
      <c r="C260">
        <v>1498506.495310838</v>
      </c>
    </row>
    <row r="261" spans="1:3">
      <c r="A261">
        <v>259</v>
      </c>
      <c r="B261">
        <v>823598.7989583336</v>
      </c>
      <c r="C261">
        <v>1497875.998039469</v>
      </c>
    </row>
    <row r="262" spans="1:3">
      <c r="A262">
        <v>260</v>
      </c>
      <c r="B262">
        <v>824148.6603385443</v>
      </c>
      <c r="C262">
        <v>1498096.717126339</v>
      </c>
    </row>
    <row r="263" spans="1:3">
      <c r="A263">
        <v>261</v>
      </c>
      <c r="B263">
        <v>819799.0705846136</v>
      </c>
      <c r="C263">
        <v>1496150.676739505</v>
      </c>
    </row>
    <row r="264" spans="1:3">
      <c r="A264">
        <v>262</v>
      </c>
      <c r="B264">
        <v>818341.0026897931</v>
      </c>
      <c r="C264">
        <v>1495522.551762523</v>
      </c>
    </row>
    <row r="265" spans="1:3">
      <c r="A265">
        <v>263</v>
      </c>
      <c r="B265">
        <v>818231.8323569293</v>
      </c>
      <c r="C265">
        <v>1495478.650747128</v>
      </c>
    </row>
    <row r="266" spans="1:3">
      <c r="A266">
        <v>264</v>
      </c>
      <c r="B266">
        <v>814396.0785421092</v>
      </c>
      <c r="C266">
        <v>1493847.256771396</v>
      </c>
    </row>
    <row r="267" spans="1:3">
      <c r="A267">
        <v>265</v>
      </c>
      <c r="B267">
        <v>816113.4124886097</v>
      </c>
      <c r="C267">
        <v>1494527.362928048</v>
      </c>
    </row>
    <row r="268" spans="1:3">
      <c r="A268">
        <v>266</v>
      </c>
      <c r="B268">
        <v>811964.6557992479</v>
      </c>
      <c r="C268">
        <v>1492715.545786588</v>
      </c>
    </row>
    <row r="269" spans="1:3">
      <c r="A269">
        <v>267</v>
      </c>
      <c r="B269">
        <v>814142.9375547805</v>
      </c>
      <c r="C269">
        <v>1493605.023508803</v>
      </c>
    </row>
    <row r="270" spans="1:3">
      <c r="A270">
        <v>268</v>
      </c>
      <c r="B270">
        <v>811329.6126150313</v>
      </c>
      <c r="C270">
        <v>1492421.097340715</v>
      </c>
    </row>
    <row r="271" spans="1:3">
      <c r="A271">
        <v>269</v>
      </c>
      <c r="B271">
        <v>810967.4234431322</v>
      </c>
      <c r="C271">
        <v>1492306.274122549</v>
      </c>
    </row>
    <row r="272" spans="1:3">
      <c r="A272">
        <v>270</v>
      </c>
      <c r="B272">
        <v>809060.0706259595</v>
      </c>
      <c r="C272">
        <v>1491574.116480785</v>
      </c>
    </row>
    <row r="273" spans="1:3">
      <c r="A273">
        <v>271</v>
      </c>
      <c r="B273">
        <v>808024.9252509613</v>
      </c>
      <c r="C273">
        <v>1490952.467615358</v>
      </c>
    </row>
    <row r="274" spans="1:3">
      <c r="A274">
        <v>272</v>
      </c>
      <c r="B274">
        <v>807277.6542883354</v>
      </c>
      <c r="C274">
        <v>1490572.9528949</v>
      </c>
    </row>
    <row r="275" spans="1:3">
      <c r="A275">
        <v>273</v>
      </c>
      <c r="B275">
        <v>807862.4609159298</v>
      </c>
      <c r="C275">
        <v>1490835.006035912</v>
      </c>
    </row>
    <row r="276" spans="1:3">
      <c r="A276">
        <v>274</v>
      </c>
      <c r="B276">
        <v>805695.8124995942</v>
      </c>
      <c r="C276">
        <v>1489863.394196283</v>
      </c>
    </row>
    <row r="277" spans="1:3">
      <c r="A277">
        <v>275</v>
      </c>
      <c r="B277">
        <v>806010.1034527867</v>
      </c>
      <c r="C277">
        <v>1489980.657183151</v>
      </c>
    </row>
    <row r="278" spans="1:3">
      <c r="A278">
        <v>276</v>
      </c>
      <c r="B278">
        <v>805039.4057626654</v>
      </c>
      <c r="C278">
        <v>1489598.852970183</v>
      </c>
    </row>
    <row r="279" spans="1:3">
      <c r="A279">
        <v>277</v>
      </c>
      <c r="B279">
        <v>806517.2122126683</v>
      </c>
      <c r="C279">
        <v>1490235.217994405</v>
      </c>
    </row>
    <row r="280" spans="1:3">
      <c r="A280">
        <v>278</v>
      </c>
      <c r="B280">
        <v>805969.0572102728</v>
      </c>
      <c r="C280">
        <v>1489935.377638862</v>
      </c>
    </row>
    <row r="281" spans="1:3">
      <c r="A281">
        <v>279</v>
      </c>
      <c r="B281">
        <v>805822.0204651519</v>
      </c>
      <c r="C281">
        <v>1489904.168875972</v>
      </c>
    </row>
    <row r="282" spans="1:3">
      <c r="A282">
        <v>280</v>
      </c>
      <c r="B282">
        <v>804283.3572877889</v>
      </c>
      <c r="C282">
        <v>1489167.415272481</v>
      </c>
    </row>
    <row r="283" spans="1:3">
      <c r="A283">
        <v>281</v>
      </c>
      <c r="B283">
        <v>804084.8845811243</v>
      </c>
      <c r="C283">
        <v>1489101.717992817</v>
      </c>
    </row>
    <row r="284" spans="1:3">
      <c r="A284">
        <v>282</v>
      </c>
      <c r="B284">
        <v>803578.6664510635</v>
      </c>
      <c r="C284">
        <v>1488824.160711866</v>
      </c>
    </row>
    <row r="285" spans="1:3">
      <c r="A285">
        <v>283</v>
      </c>
      <c r="B285">
        <v>803520.690537774</v>
      </c>
      <c r="C285">
        <v>1488814.090123501</v>
      </c>
    </row>
    <row r="286" spans="1:3">
      <c r="A286">
        <v>284</v>
      </c>
      <c r="B286">
        <v>802183.1647441867</v>
      </c>
      <c r="C286">
        <v>1488180.996009182</v>
      </c>
    </row>
    <row r="287" spans="1:3">
      <c r="A287">
        <v>285</v>
      </c>
      <c r="B287">
        <v>804558.7549717422</v>
      </c>
      <c r="C287">
        <v>1489231.641291464</v>
      </c>
    </row>
    <row r="288" spans="1:3">
      <c r="A288">
        <v>286</v>
      </c>
      <c r="B288">
        <v>805055.549895554</v>
      </c>
      <c r="C288">
        <v>1489384.283975556</v>
      </c>
    </row>
    <row r="289" spans="1:3">
      <c r="A289">
        <v>287</v>
      </c>
      <c r="B289">
        <v>807670.7894597483</v>
      </c>
      <c r="C289">
        <v>1490462.754270021</v>
      </c>
    </row>
    <row r="290" spans="1:3">
      <c r="A290">
        <v>288</v>
      </c>
      <c r="B290">
        <v>806114.9687798206</v>
      </c>
      <c r="C290">
        <v>1489826.0856622</v>
      </c>
    </row>
    <row r="291" spans="1:3">
      <c r="A291">
        <v>289</v>
      </c>
      <c r="B291">
        <v>809009.4908070761</v>
      </c>
      <c r="C291">
        <v>1491063.689699318</v>
      </c>
    </row>
    <row r="292" spans="1:3">
      <c r="A292">
        <v>290</v>
      </c>
      <c r="B292">
        <v>809373.4579234755</v>
      </c>
      <c r="C292">
        <v>1491103.522828442</v>
      </c>
    </row>
    <row r="293" spans="1:3">
      <c r="A293">
        <v>291</v>
      </c>
      <c r="B293">
        <v>809525.7168786241</v>
      </c>
      <c r="C293">
        <v>1491181.303469331</v>
      </c>
    </row>
    <row r="294" spans="1:3">
      <c r="A294">
        <v>292</v>
      </c>
      <c r="B294">
        <v>804128.9091926676</v>
      </c>
      <c r="C294">
        <v>1489005.51261037</v>
      </c>
    </row>
    <row r="295" spans="1:3">
      <c r="A295">
        <v>293</v>
      </c>
      <c r="B295">
        <v>807674.1394923432</v>
      </c>
      <c r="C295">
        <v>1490442.938922611</v>
      </c>
    </row>
    <row r="296" spans="1:3">
      <c r="A296">
        <v>294</v>
      </c>
      <c r="B296">
        <v>809389.8160625055</v>
      </c>
      <c r="C296">
        <v>1491280.414732398</v>
      </c>
    </row>
    <row r="297" spans="1:3">
      <c r="A297">
        <v>295</v>
      </c>
      <c r="B297">
        <v>807484.4476782577</v>
      </c>
      <c r="C297">
        <v>1490377.908140867</v>
      </c>
    </row>
    <row r="298" spans="1:3">
      <c r="A298">
        <v>296</v>
      </c>
      <c r="B298">
        <v>807863.9282857641</v>
      </c>
      <c r="C298">
        <v>1490576.816658309</v>
      </c>
    </row>
    <row r="299" spans="1:3">
      <c r="A299">
        <v>297</v>
      </c>
      <c r="B299">
        <v>808058.9860906907</v>
      </c>
      <c r="C299">
        <v>1490608.438053004</v>
      </c>
    </row>
    <row r="300" spans="1:3">
      <c r="A300">
        <v>298</v>
      </c>
      <c r="B300">
        <v>806257.9912828807</v>
      </c>
      <c r="C300">
        <v>1489840.546015667</v>
      </c>
    </row>
    <row r="301" spans="1:3">
      <c r="A301">
        <v>299</v>
      </c>
      <c r="B301">
        <v>806247.9532247384</v>
      </c>
      <c r="C301">
        <v>1489821.393028705</v>
      </c>
    </row>
    <row r="302" spans="1:3">
      <c r="A302">
        <v>300</v>
      </c>
      <c r="B302">
        <v>806581.3594452584</v>
      </c>
      <c r="C302">
        <v>1489967.132791644</v>
      </c>
    </row>
    <row r="303" spans="1:3">
      <c r="A303">
        <v>301</v>
      </c>
      <c r="B303">
        <v>806570.3056522275</v>
      </c>
      <c r="C303">
        <v>1489985.034382261</v>
      </c>
    </row>
    <row r="304" spans="1:3">
      <c r="A304">
        <v>302</v>
      </c>
      <c r="B304">
        <v>806938.3274041911</v>
      </c>
      <c r="C304">
        <v>1490151.007103482</v>
      </c>
    </row>
    <row r="305" spans="1:3">
      <c r="A305">
        <v>303</v>
      </c>
      <c r="B305">
        <v>806397.051176629</v>
      </c>
      <c r="C305">
        <v>1489951.703909835</v>
      </c>
    </row>
    <row r="306" spans="1:3">
      <c r="A306">
        <v>304</v>
      </c>
      <c r="B306">
        <v>806389.3682579276</v>
      </c>
      <c r="C306">
        <v>1489896.791355708</v>
      </c>
    </row>
    <row r="307" spans="1:3">
      <c r="A307">
        <v>305</v>
      </c>
      <c r="B307">
        <v>805430.8276178708</v>
      </c>
      <c r="C307">
        <v>1489488.481416358</v>
      </c>
    </row>
    <row r="308" spans="1:3">
      <c r="A308">
        <v>306</v>
      </c>
      <c r="B308">
        <v>805807.9375478835</v>
      </c>
      <c r="C308">
        <v>1489648.993917486</v>
      </c>
    </row>
    <row r="309" spans="1:3">
      <c r="A309">
        <v>307</v>
      </c>
      <c r="B309">
        <v>804307.9442801065</v>
      </c>
      <c r="C309">
        <v>1489034.193651298</v>
      </c>
    </row>
    <row r="310" spans="1:3">
      <c r="A310">
        <v>308</v>
      </c>
      <c r="B310">
        <v>805318.7849968253</v>
      </c>
      <c r="C310">
        <v>1489418.551221884</v>
      </c>
    </row>
    <row r="311" spans="1:3">
      <c r="A311">
        <v>309</v>
      </c>
      <c r="B311">
        <v>805558.2650127021</v>
      </c>
      <c r="C311">
        <v>1489536.291947785</v>
      </c>
    </row>
    <row r="312" spans="1:3">
      <c r="A312">
        <v>310</v>
      </c>
      <c r="B312">
        <v>805507.0179495644</v>
      </c>
      <c r="C312">
        <v>1489484.022742846</v>
      </c>
    </row>
    <row r="313" spans="1:3">
      <c r="A313">
        <v>311</v>
      </c>
      <c r="B313">
        <v>804831.6366706387</v>
      </c>
      <c r="C313">
        <v>1489229.802988098</v>
      </c>
    </row>
    <row r="314" spans="1:3">
      <c r="A314">
        <v>312</v>
      </c>
      <c r="B314">
        <v>805640.8028025241</v>
      </c>
      <c r="C314">
        <v>1489553.273324125</v>
      </c>
    </row>
    <row r="315" spans="1:3">
      <c r="A315">
        <v>313</v>
      </c>
      <c r="B315">
        <v>803138.1121859854</v>
      </c>
      <c r="C315">
        <v>1488522.455029323</v>
      </c>
    </row>
    <row r="316" spans="1:3">
      <c r="A316">
        <v>314</v>
      </c>
      <c r="B316">
        <v>803690.907460679</v>
      </c>
      <c r="C316">
        <v>1488744.811402376</v>
      </c>
    </row>
    <row r="317" spans="1:3">
      <c r="A317">
        <v>315</v>
      </c>
      <c r="B317">
        <v>803016.6358025088</v>
      </c>
      <c r="C317">
        <v>1488427.292919177</v>
      </c>
    </row>
    <row r="318" spans="1:3">
      <c r="A318">
        <v>316</v>
      </c>
      <c r="B318">
        <v>803350.4993542341</v>
      </c>
      <c r="C318">
        <v>1488608.391733047</v>
      </c>
    </row>
    <row r="319" spans="1:3">
      <c r="A319">
        <v>317</v>
      </c>
      <c r="B319">
        <v>802117.0131867222</v>
      </c>
      <c r="C319">
        <v>1488081.732156012</v>
      </c>
    </row>
    <row r="320" spans="1:3">
      <c r="A320">
        <v>318</v>
      </c>
      <c r="B320">
        <v>802531.7370801709</v>
      </c>
      <c r="C320">
        <v>1488249.934600345</v>
      </c>
    </row>
    <row r="321" spans="1:3">
      <c r="A321">
        <v>319</v>
      </c>
      <c r="B321">
        <v>803691.180724783</v>
      </c>
      <c r="C321">
        <v>1488773.94952198</v>
      </c>
    </row>
    <row r="322" spans="1:3">
      <c r="A322">
        <v>320</v>
      </c>
      <c r="B322">
        <v>804469.5562949512</v>
      </c>
      <c r="C322">
        <v>1489072.664087765</v>
      </c>
    </row>
    <row r="323" spans="1:3">
      <c r="A323">
        <v>321</v>
      </c>
      <c r="B323">
        <v>802745.4540563473</v>
      </c>
      <c r="C323">
        <v>1488382.630063412</v>
      </c>
    </row>
    <row r="324" spans="1:3">
      <c r="A324">
        <v>322</v>
      </c>
      <c r="B324">
        <v>803095.7286219351</v>
      </c>
      <c r="C324">
        <v>1488508.511802706</v>
      </c>
    </row>
    <row r="325" spans="1:3">
      <c r="A325">
        <v>323</v>
      </c>
      <c r="B325">
        <v>802312.1782908193</v>
      </c>
      <c r="C325">
        <v>1488216.398693617</v>
      </c>
    </row>
    <row r="326" spans="1:3">
      <c r="A326">
        <v>324</v>
      </c>
      <c r="B326">
        <v>802579.2667278746</v>
      </c>
      <c r="C326">
        <v>1488317.448605494</v>
      </c>
    </row>
    <row r="327" spans="1:3">
      <c r="A327">
        <v>325</v>
      </c>
      <c r="B327">
        <v>803271.3462601363</v>
      </c>
      <c r="C327">
        <v>1488603.553548126</v>
      </c>
    </row>
    <row r="328" spans="1:3">
      <c r="A328">
        <v>326</v>
      </c>
      <c r="B328">
        <v>802022.7749514667</v>
      </c>
      <c r="C328">
        <v>1488073.658316031</v>
      </c>
    </row>
    <row r="329" spans="1:3">
      <c r="A329">
        <v>327</v>
      </c>
      <c r="B329">
        <v>802703.3049906874</v>
      </c>
      <c r="C329">
        <v>1488377.770787722</v>
      </c>
    </row>
    <row r="330" spans="1:3">
      <c r="A330">
        <v>328</v>
      </c>
      <c r="B330">
        <v>802686.9615582156</v>
      </c>
      <c r="C330">
        <v>1488371.130429711</v>
      </c>
    </row>
    <row r="331" spans="1:3">
      <c r="A331">
        <v>329</v>
      </c>
      <c r="B331">
        <v>802916.334916488</v>
      </c>
      <c r="C331">
        <v>1488455.990323962</v>
      </c>
    </row>
    <row r="332" spans="1:3">
      <c r="A332">
        <v>330</v>
      </c>
      <c r="B332">
        <v>802567.7322870996</v>
      </c>
      <c r="C332">
        <v>1488328.654134498</v>
      </c>
    </row>
    <row r="333" spans="1:3">
      <c r="A333">
        <v>331</v>
      </c>
      <c r="B333">
        <v>802538.6168636071</v>
      </c>
      <c r="C333">
        <v>1488312.944594577</v>
      </c>
    </row>
    <row r="334" spans="1:3">
      <c r="A334">
        <v>332</v>
      </c>
      <c r="B334">
        <v>802798.1544957316</v>
      </c>
      <c r="C334">
        <v>1488432.245241003</v>
      </c>
    </row>
    <row r="335" spans="1:3">
      <c r="A335">
        <v>333</v>
      </c>
      <c r="B335">
        <v>802685.6684323009</v>
      </c>
      <c r="C335">
        <v>1488376.360953986</v>
      </c>
    </row>
    <row r="336" spans="1:3">
      <c r="A336">
        <v>334</v>
      </c>
      <c r="B336">
        <v>802566.9388042898</v>
      </c>
      <c r="C336">
        <v>1488310.37198631</v>
      </c>
    </row>
    <row r="337" spans="1:3">
      <c r="A337">
        <v>335</v>
      </c>
      <c r="B337">
        <v>802336.2094002512</v>
      </c>
      <c r="C337">
        <v>1488240.130416847</v>
      </c>
    </row>
    <row r="338" spans="1:3">
      <c r="A338">
        <v>336</v>
      </c>
      <c r="B338">
        <v>802300.3898589564</v>
      </c>
      <c r="C338">
        <v>1488230.845574942</v>
      </c>
    </row>
    <row r="339" spans="1:3">
      <c r="A339">
        <v>337</v>
      </c>
      <c r="B339">
        <v>801862.0075529072</v>
      </c>
      <c r="C339">
        <v>1488043.823053573</v>
      </c>
    </row>
    <row r="340" spans="1:3">
      <c r="A340">
        <v>338</v>
      </c>
      <c r="B340">
        <v>802257.8603299963</v>
      </c>
      <c r="C340">
        <v>1488197.12624629</v>
      </c>
    </row>
    <row r="341" spans="1:3">
      <c r="A341">
        <v>339</v>
      </c>
      <c r="B341">
        <v>802357.083736908</v>
      </c>
      <c r="C341">
        <v>1488243.946256652</v>
      </c>
    </row>
    <row r="342" spans="1:3">
      <c r="A342">
        <v>340</v>
      </c>
      <c r="B342">
        <v>802056.615302293</v>
      </c>
      <c r="C342">
        <v>1488143.72669959</v>
      </c>
    </row>
    <row r="343" spans="1:3">
      <c r="A343">
        <v>341</v>
      </c>
      <c r="B343">
        <v>801773.7936136344</v>
      </c>
      <c r="C343">
        <v>1488023.632018671</v>
      </c>
    </row>
    <row r="344" spans="1:3">
      <c r="A344">
        <v>342</v>
      </c>
      <c r="B344">
        <v>802052.4771113521</v>
      </c>
      <c r="C344">
        <v>1488151.864524928</v>
      </c>
    </row>
    <row r="345" spans="1:3">
      <c r="A345">
        <v>343</v>
      </c>
      <c r="B345">
        <v>802270.0790429548</v>
      </c>
      <c r="C345">
        <v>1488236.705679598</v>
      </c>
    </row>
    <row r="346" spans="1:3">
      <c r="A346">
        <v>344</v>
      </c>
      <c r="B346">
        <v>802149.4878720894</v>
      </c>
      <c r="C346">
        <v>1488184.046446167</v>
      </c>
    </row>
    <row r="347" spans="1:3">
      <c r="A347">
        <v>345</v>
      </c>
      <c r="B347">
        <v>801774.8013496001</v>
      </c>
      <c r="C347">
        <v>1488032.268148126</v>
      </c>
    </row>
    <row r="348" spans="1:3">
      <c r="A348">
        <v>346</v>
      </c>
      <c r="B348">
        <v>802677.8480610907</v>
      </c>
      <c r="C348">
        <v>1488408.06468731</v>
      </c>
    </row>
    <row r="349" spans="1:3">
      <c r="A349">
        <v>347</v>
      </c>
      <c r="B349">
        <v>802334.2455374222</v>
      </c>
      <c r="C349">
        <v>1488272.963660755</v>
      </c>
    </row>
    <row r="350" spans="1:3">
      <c r="A350">
        <v>348</v>
      </c>
      <c r="B350">
        <v>802712.7610152451</v>
      </c>
      <c r="C350">
        <v>1488406.431286765</v>
      </c>
    </row>
    <row r="351" spans="1:3">
      <c r="A351">
        <v>349</v>
      </c>
      <c r="B351">
        <v>802682.8645406195</v>
      </c>
      <c r="C351">
        <v>1488390.891748997</v>
      </c>
    </row>
    <row r="352" spans="1:3">
      <c r="A352">
        <v>350</v>
      </c>
      <c r="B352">
        <v>803211.2807032709</v>
      </c>
      <c r="C352">
        <v>1488636.532413727</v>
      </c>
    </row>
    <row r="353" spans="1:3">
      <c r="A353">
        <v>351</v>
      </c>
      <c r="B353">
        <v>802938.0850539247</v>
      </c>
      <c r="C353">
        <v>1488506.393347185</v>
      </c>
    </row>
    <row r="354" spans="1:3">
      <c r="A354">
        <v>352</v>
      </c>
      <c r="B354">
        <v>803477.9604220041</v>
      </c>
      <c r="C354">
        <v>1488712.090103007</v>
      </c>
    </row>
    <row r="355" spans="1:3">
      <c r="A355">
        <v>353</v>
      </c>
      <c r="B355">
        <v>802636.7632932746</v>
      </c>
      <c r="C355">
        <v>1488366.775925899</v>
      </c>
    </row>
    <row r="356" spans="1:3">
      <c r="A356">
        <v>354</v>
      </c>
      <c r="B356">
        <v>802975.1856185726</v>
      </c>
      <c r="C356">
        <v>1488510.213071417</v>
      </c>
    </row>
    <row r="357" spans="1:3">
      <c r="A357">
        <v>355</v>
      </c>
      <c r="B357">
        <v>803082.4330455037</v>
      </c>
      <c r="C357">
        <v>1488556.300199056</v>
      </c>
    </row>
    <row r="358" spans="1:3">
      <c r="A358">
        <v>356</v>
      </c>
      <c r="B358">
        <v>803507.4428207371</v>
      </c>
      <c r="C358">
        <v>1488724.810012598</v>
      </c>
    </row>
    <row r="359" spans="1:3">
      <c r="A359">
        <v>357</v>
      </c>
      <c r="B359">
        <v>802728.2550406401</v>
      </c>
      <c r="C359">
        <v>1488417.556790694</v>
      </c>
    </row>
    <row r="360" spans="1:3">
      <c r="A360">
        <v>358</v>
      </c>
      <c r="B360">
        <v>803066.4815729919</v>
      </c>
      <c r="C360">
        <v>1488549.317028737</v>
      </c>
    </row>
    <row r="361" spans="1:3">
      <c r="A361">
        <v>359</v>
      </c>
      <c r="B361">
        <v>802995.7205702633</v>
      </c>
      <c r="C361">
        <v>1488511.257805584</v>
      </c>
    </row>
    <row r="362" spans="1:3">
      <c r="A362">
        <v>360</v>
      </c>
      <c r="B362">
        <v>802630.5706809637</v>
      </c>
      <c r="C362">
        <v>1488359.088892054</v>
      </c>
    </row>
    <row r="363" spans="1:3">
      <c r="A363">
        <v>361</v>
      </c>
      <c r="B363">
        <v>802910.4243312932</v>
      </c>
      <c r="C363">
        <v>1488496.520023195</v>
      </c>
    </row>
    <row r="364" spans="1:3">
      <c r="A364">
        <v>362</v>
      </c>
      <c r="B364">
        <v>803173.3598809162</v>
      </c>
      <c r="C364">
        <v>1488579.548528057</v>
      </c>
    </row>
    <row r="365" spans="1:3">
      <c r="A365">
        <v>363</v>
      </c>
      <c r="B365">
        <v>803057.5074751328</v>
      </c>
      <c r="C365">
        <v>1488549.680891516</v>
      </c>
    </row>
    <row r="366" spans="1:3">
      <c r="A366">
        <v>364</v>
      </c>
      <c r="B366">
        <v>804233.3447990251</v>
      </c>
      <c r="C366">
        <v>1489043.115998629</v>
      </c>
    </row>
    <row r="367" spans="1:3">
      <c r="A367">
        <v>365</v>
      </c>
      <c r="B367">
        <v>803055.1446912051</v>
      </c>
      <c r="C367">
        <v>1488551.318377483</v>
      </c>
    </row>
    <row r="368" spans="1:3">
      <c r="A368">
        <v>366</v>
      </c>
      <c r="B368">
        <v>802383.7199465617</v>
      </c>
      <c r="C368">
        <v>1488265.339994214</v>
      </c>
    </row>
    <row r="369" spans="1:3">
      <c r="A369">
        <v>367</v>
      </c>
      <c r="B369">
        <v>803164.6958753107</v>
      </c>
      <c r="C369">
        <v>1488593.781833495</v>
      </c>
    </row>
    <row r="370" spans="1:3">
      <c r="A370">
        <v>368</v>
      </c>
      <c r="B370">
        <v>802297.0809428438</v>
      </c>
      <c r="C370">
        <v>1488213.668983388</v>
      </c>
    </row>
    <row r="371" spans="1:3">
      <c r="A371">
        <v>369</v>
      </c>
      <c r="B371">
        <v>802839.254360185</v>
      </c>
      <c r="C371">
        <v>1488462.17872454</v>
      </c>
    </row>
    <row r="372" spans="1:3">
      <c r="A372">
        <v>370</v>
      </c>
      <c r="B372">
        <v>802574.427212963</v>
      </c>
      <c r="C372">
        <v>1488365.733509765</v>
      </c>
    </row>
    <row r="373" spans="1:3">
      <c r="A373">
        <v>371</v>
      </c>
      <c r="B373">
        <v>803166.015093923</v>
      </c>
      <c r="C373">
        <v>1488607.92435628</v>
      </c>
    </row>
    <row r="374" spans="1:3">
      <c r="A374">
        <v>372</v>
      </c>
      <c r="B374">
        <v>803132.1758286501</v>
      </c>
      <c r="C374">
        <v>1488600.972771716</v>
      </c>
    </row>
    <row r="375" spans="1:3">
      <c r="A375">
        <v>373</v>
      </c>
      <c r="B375">
        <v>803356.2118952905</v>
      </c>
      <c r="C375">
        <v>1488682.756731867</v>
      </c>
    </row>
    <row r="376" spans="1:3">
      <c r="A376">
        <v>374</v>
      </c>
      <c r="B376">
        <v>802725.6302836552</v>
      </c>
      <c r="C376">
        <v>1488419.673460074</v>
      </c>
    </row>
    <row r="377" spans="1:3">
      <c r="A377">
        <v>375</v>
      </c>
      <c r="B377">
        <v>803424.3244534996</v>
      </c>
      <c r="C377">
        <v>1488720.077863513</v>
      </c>
    </row>
    <row r="378" spans="1:3">
      <c r="A378">
        <v>376</v>
      </c>
      <c r="B378">
        <v>802982.332975289</v>
      </c>
      <c r="C378">
        <v>1488535.50252366</v>
      </c>
    </row>
    <row r="379" spans="1:3">
      <c r="A379">
        <v>377</v>
      </c>
      <c r="B379">
        <v>803279.5118229204</v>
      </c>
      <c r="C379">
        <v>1488660.250729689</v>
      </c>
    </row>
    <row r="380" spans="1:3">
      <c r="A380">
        <v>378</v>
      </c>
      <c r="B380">
        <v>803157.3752190615</v>
      </c>
      <c r="C380">
        <v>1488600.724693933</v>
      </c>
    </row>
    <row r="381" spans="1:3">
      <c r="A381">
        <v>379</v>
      </c>
      <c r="B381">
        <v>803062.8958462236</v>
      </c>
      <c r="C381">
        <v>1488560.247510262</v>
      </c>
    </row>
    <row r="382" spans="1:3">
      <c r="A382">
        <v>380</v>
      </c>
      <c r="B382">
        <v>802991.3548382379</v>
      </c>
      <c r="C382">
        <v>1488539.023029774</v>
      </c>
    </row>
    <row r="383" spans="1:3">
      <c r="A383">
        <v>381</v>
      </c>
      <c r="B383">
        <v>803019.7273863597</v>
      </c>
      <c r="C383">
        <v>1488550.818977658</v>
      </c>
    </row>
    <row r="384" spans="1:3">
      <c r="A384">
        <v>382</v>
      </c>
      <c r="B384">
        <v>802993.2114944545</v>
      </c>
      <c r="C384">
        <v>1488542.505960685</v>
      </c>
    </row>
    <row r="385" spans="1:3">
      <c r="A385">
        <v>383</v>
      </c>
      <c r="B385">
        <v>803158.5370708799</v>
      </c>
      <c r="C385">
        <v>1488602.780355029</v>
      </c>
    </row>
    <row r="386" spans="1:3">
      <c r="A386">
        <v>384</v>
      </c>
      <c r="B386">
        <v>803291.3922939036</v>
      </c>
      <c r="C386">
        <v>1488661.494772895</v>
      </c>
    </row>
    <row r="387" spans="1:3">
      <c r="A387">
        <v>385</v>
      </c>
      <c r="B387">
        <v>803750.1000259445</v>
      </c>
      <c r="C387">
        <v>1488848.651450598</v>
      </c>
    </row>
    <row r="388" spans="1:3">
      <c r="A388">
        <v>386</v>
      </c>
      <c r="B388">
        <v>803869.0958728028</v>
      </c>
      <c r="C388">
        <v>1488898.675219198</v>
      </c>
    </row>
    <row r="389" spans="1:3">
      <c r="A389">
        <v>387</v>
      </c>
      <c r="B389">
        <v>803414.4320666955</v>
      </c>
      <c r="C389">
        <v>1488697.951453009</v>
      </c>
    </row>
    <row r="390" spans="1:3">
      <c r="A390">
        <v>388</v>
      </c>
      <c r="B390">
        <v>803388.8120296402</v>
      </c>
      <c r="C390">
        <v>1488694.877021111</v>
      </c>
    </row>
    <row r="391" spans="1:3">
      <c r="A391">
        <v>389</v>
      </c>
      <c r="B391">
        <v>803419.410768672</v>
      </c>
      <c r="C391">
        <v>1488693.593556728</v>
      </c>
    </row>
    <row r="392" spans="1:3">
      <c r="A392">
        <v>390</v>
      </c>
      <c r="B392">
        <v>803456.3127025629</v>
      </c>
      <c r="C392">
        <v>1488707.43276575</v>
      </c>
    </row>
    <row r="393" spans="1:3">
      <c r="A393">
        <v>391</v>
      </c>
      <c r="B393">
        <v>803434.8037299382</v>
      </c>
      <c r="C393">
        <v>1488699.674999896</v>
      </c>
    </row>
    <row r="394" spans="1:3">
      <c r="A394">
        <v>392</v>
      </c>
      <c r="B394">
        <v>803397.2841183117</v>
      </c>
      <c r="C394">
        <v>1488685.08152632</v>
      </c>
    </row>
    <row r="395" spans="1:3">
      <c r="A395">
        <v>393</v>
      </c>
      <c r="B395">
        <v>803726.8576842484</v>
      </c>
      <c r="C395">
        <v>1488813.226780435</v>
      </c>
    </row>
    <row r="396" spans="1:3">
      <c r="A396">
        <v>394</v>
      </c>
      <c r="B396">
        <v>803567.4124126529</v>
      </c>
      <c r="C396">
        <v>1488755.825240187</v>
      </c>
    </row>
    <row r="397" spans="1:3">
      <c r="A397">
        <v>395</v>
      </c>
      <c r="B397">
        <v>803581.2720385527</v>
      </c>
      <c r="C397">
        <v>1488752.230578044</v>
      </c>
    </row>
    <row r="398" spans="1:3">
      <c r="A398">
        <v>396</v>
      </c>
      <c r="B398">
        <v>803558.4098097865</v>
      </c>
      <c r="C398">
        <v>1488754.000602687</v>
      </c>
    </row>
    <row r="399" spans="1:3">
      <c r="A399">
        <v>397</v>
      </c>
      <c r="B399">
        <v>803582.8658083649</v>
      </c>
      <c r="C399">
        <v>1488759.464826341</v>
      </c>
    </row>
    <row r="400" spans="1:3">
      <c r="A400">
        <v>398</v>
      </c>
      <c r="B400">
        <v>803281.9616805258</v>
      </c>
      <c r="C400">
        <v>1488630.539816184</v>
      </c>
    </row>
    <row r="401" spans="1:3">
      <c r="A401">
        <v>399</v>
      </c>
      <c r="B401">
        <v>803143.4408638506</v>
      </c>
      <c r="C401">
        <v>1488569.180417211</v>
      </c>
    </row>
    <row r="402" spans="1:3">
      <c r="A402">
        <v>400</v>
      </c>
      <c r="B402">
        <v>803182.1021524381</v>
      </c>
      <c r="C402">
        <v>1488584.479288445</v>
      </c>
    </row>
    <row r="403" spans="1:3">
      <c r="A403">
        <v>401</v>
      </c>
      <c r="B403">
        <v>802582.7913053085</v>
      </c>
      <c r="C403">
        <v>1488339.825894976</v>
      </c>
    </row>
    <row r="404" spans="1:3">
      <c r="A404">
        <v>402</v>
      </c>
      <c r="B404">
        <v>803159.5462030659</v>
      </c>
      <c r="C404">
        <v>1488579.710942673</v>
      </c>
    </row>
    <row r="405" spans="1:3">
      <c r="A405">
        <v>403</v>
      </c>
      <c r="B405">
        <v>803392.8577650456</v>
      </c>
      <c r="C405">
        <v>1488677.696131027</v>
      </c>
    </row>
    <row r="406" spans="1:3">
      <c r="A406">
        <v>404</v>
      </c>
      <c r="B406">
        <v>803219.2986013211</v>
      </c>
      <c r="C406">
        <v>1488597.684982228</v>
      </c>
    </row>
    <row r="407" spans="1:3">
      <c r="A407">
        <v>405</v>
      </c>
      <c r="B407">
        <v>803238.7308292883</v>
      </c>
      <c r="C407">
        <v>1488606.286628613</v>
      </c>
    </row>
    <row r="408" spans="1:3">
      <c r="A408">
        <v>406</v>
      </c>
      <c r="B408">
        <v>803462.9016112753</v>
      </c>
      <c r="C408">
        <v>1488700.896506539</v>
      </c>
    </row>
    <row r="409" spans="1:3">
      <c r="A409">
        <v>407</v>
      </c>
      <c r="B409">
        <v>802761.1515454093</v>
      </c>
      <c r="C409">
        <v>1488409.748914706</v>
      </c>
    </row>
    <row r="410" spans="1:3">
      <c r="A410">
        <v>408</v>
      </c>
      <c r="B410">
        <v>802609.3146639443</v>
      </c>
      <c r="C410">
        <v>1488341.235500127</v>
      </c>
    </row>
    <row r="411" spans="1:3">
      <c r="A411">
        <v>409</v>
      </c>
      <c r="B411">
        <v>802896.0080742206</v>
      </c>
      <c r="C411">
        <v>1488462.586993898</v>
      </c>
    </row>
    <row r="412" spans="1:3">
      <c r="A412">
        <v>410</v>
      </c>
      <c r="B412">
        <v>802922.8191416152</v>
      </c>
      <c r="C412">
        <v>1488466.163488757</v>
      </c>
    </row>
    <row r="413" spans="1:3">
      <c r="A413">
        <v>411</v>
      </c>
      <c r="B413">
        <v>802917.0627359075</v>
      </c>
      <c r="C413">
        <v>1488468.208091285</v>
      </c>
    </row>
    <row r="414" spans="1:3">
      <c r="A414">
        <v>412</v>
      </c>
      <c r="B414">
        <v>802898.3136633779</v>
      </c>
      <c r="C414">
        <v>1488466.198822242</v>
      </c>
    </row>
    <row r="415" spans="1:3">
      <c r="A415">
        <v>413</v>
      </c>
      <c r="B415">
        <v>802817.3643304881</v>
      </c>
      <c r="C415">
        <v>1488436.157715792</v>
      </c>
    </row>
    <row r="416" spans="1:3">
      <c r="A416">
        <v>414</v>
      </c>
      <c r="B416">
        <v>802922.4374615391</v>
      </c>
      <c r="C416">
        <v>1488474.183746574</v>
      </c>
    </row>
    <row r="417" spans="1:3">
      <c r="A417">
        <v>415</v>
      </c>
      <c r="B417">
        <v>803114.5119126765</v>
      </c>
      <c r="C417">
        <v>1488550.443180016</v>
      </c>
    </row>
    <row r="418" spans="1:3">
      <c r="A418">
        <v>416</v>
      </c>
      <c r="B418">
        <v>803208.4695474387</v>
      </c>
      <c r="C418">
        <v>1488585.455993612</v>
      </c>
    </row>
    <row r="419" spans="1:3">
      <c r="A419">
        <v>417</v>
      </c>
      <c r="B419">
        <v>803011.0521100792</v>
      </c>
      <c r="C419">
        <v>1488503.002738873</v>
      </c>
    </row>
    <row r="420" spans="1:3">
      <c r="A420">
        <v>418</v>
      </c>
      <c r="B420">
        <v>803113.8777958156</v>
      </c>
      <c r="C420">
        <v>1488543.495187194</v>
      </c>
    </row>
    <row r="421" spans="1:3">
      <c r="A421">
        <v>419</v>
      </c>
      <c r="B421">
        <v>803409.7196581322</v>
      </c>
      <c r="C421">
        <v>1488674.211856649</v>
      </c>
    </row>
    <row r="422" spans="1:3">
      <c r="A422">
        <v>420</v>
      </c>
      <c r="B422">
        <v>802974.0913325684</v>
      </c>
      <c r="C422">
        <v>1488486.64514274</v>
      </c>
    </row>
    <row r="423" spans="1:3">
      <c r="A423">
        <v>421</v>
      </c>
      <c r="B423">
        <v>802828.444241809</v>
      </c>
      <c r="C423">
        <v>1488433.192402515</v>
      </c>
    </row>
    <row r="424" spans="1:3">
      <c r="A424">
        <v>422</v>
      </c>
      <c r="B424">
        <v>802677.4487252256</v>
      </c>
      <c r="C424">
        <v>1488364.804354773</v>
      </c>
    </row>
    <row r="425" spans="1:3">
      <c r="A425">
        <v>423</v>
      </c>
      <c r="B425">
        <v>802908.7330705423</v>
      </c>
      <c r="C425">
        <v>1488466.565774826</v>
      </c>
    </row>
    <row r="426" spans="1:3">
      <c r="A426">
        <v>424</v>
      </c>
      <c r="B426">
        <v>802761.1013775461</v>
      </c>
      <c r="C426">
        <v>1488403.471144169</v>
      </c>
    </row>
    <row r="427" spans="1:3">
      <c r="A427">
        <v>425</v>
      </c>
      <c r="B427">
        <v>802877.055981413</v>
      </c>
      <c r="C427">
        <v>1488462.606856148</v>
      </c>
    </row>
    <row r="428" spans="1:3">
      <c r="A428">
        <v>426</v>
      </c>
      <c r="B428">
        <v>802808.6446786622</v>
      </c>
      <c r="C428">
        <v>1488426.384187848</v>
      </c>
    </row>
    <row r="429" spans="1:3">
      <c r="A429">
        <v>427</v>
      </c>
      <c r="B429">
        <v>802685.9915249444</v>
      </c>
      <c r="C429">
        <v>1488379.764197171</v>
      </c>
    </row>
    <row r="430" spans="1:3">
      <c r="A430">
        <v>428</v>
      </c>
      <c r="B430">
        <v>802644.846385336</v>
      </c>
      <c r="C430">
        <v>1488358.161864415</v>
      </c>
    </row>
    <row r="431" spans="1:3">
      <c r="A431">
        <v>429</v>
      </c>
      <c r="B431">
        <v>803447.9435033597</v>
      </c>
      <c r="C431">
        <v>1488693.908378547</v>
      </c>
    </row>
    <row r="432" spans="1:3">
      <c r="A432">
        <v>430</v>
      </c>
      <c r="B432">
        <v>802766.7739849221</v>
      </c>
      <c r="C432">
        <v>1488401.9584251</v>
      </c>
    </row>
    <row r="433" spans="1:3">
      <c r="A433">
        <v>431</v>
      </c>
      <c r="B433">
        <v>802252.5825663083</v>
      </c>
      <c r="C433">
        <v>1488188.76819763</v>
      </c>
    </row>
    <row r="434" spans="1:3">
      <c r="A434">
        <v>432</v>
      </c>
      <c r="B434">
        <v>802852.7769394687</v>
      </c>
      <c r="C434">
        <v>1488437.008898979</v>
      </c>
    </row>
    <row r="435" spans="1:3">
      <c r="A435">
        <v>433</v>
      </c>
      <c r="B435">
        <v>802733.9852287741</v>
      </c>
      <c r="C435">
        <v>1488380.722342753</v>
      </c>
    </row>
    <row r="436" spans="1:3">
      <c r="A436">
        <v>434</v>
      </c>
      <c r="B436">
        <v>802847.8710657503</v>
      </c>
      <c r="C436">
        <v>1488435.878878073</v>
      </c>
    </row>
    <row r="437" spans="1:3">
      <c r="A437">
        <v>435</v>
      </c>
      <c r="B437">
        <v>802882.7308409567</v>
      </c>
      <c r="C437">
        <v>1488449.294215151</v>
      </c>
    </row>
    <row r="438" spans="1:3">
      <c r="A438">
        <v>436</v>
      </c>
      <c r="B438">
        <v>802931.803268745</v>
      </c>
      <c r="C438">
        <v>1488462.738291742</v>
      </c>
    </row>
    <row r="439" spans="1:3">
      <c r="A439">
        <v>437</v>
      </c>
      <c r="B439">
        <v>802843.5183043687</v>
      </c>
      <c r="C439">
        <v>1488435.201650255</v>
      </c>
    </row>
    <row r="440" spans="1:3">
      <c r="A440">
        <v>438</v>
      </c>
      <c r="B440">
        <v>803083.7706106217</v>
      </c>
      <c r="C440">
        <v>1488535.160771147</v>
      </c>
    </row>
    <row r="441" spans="1:3">
      <c r="A441">
        <v>439</v>
      </c>
      <c r="B441">
        <v>802857.7378390502</v>
      </c>
      <c r="C441">
        <v>1488441.531409692</v>
      </c>
    </row>
    <row r="442" spans="1:3">
      <c r="A442">
        <v>440</v>
      </c>
      <c r="B442">
        <v>802954.5028558491</v>
      </c>
      <c r="C442">
        <v>1488481.440772344</v>
      </c>
    </row>
    <row r="443" spans="1:3">
      <c r="A443">
        <v>441</v>
      </c>
      <c r="B443">
        <v>802838.1449380664</v>
      </c>
      <c r="C443">
        <v>1488432.47305202</v>
      </c>
    </row>
    <row r="444" spans="1:3">
      <c r="A444">
        <v>442</v>
      </c>
      <c r="B444">
        <v>802760.2829884104</v>
      </c>
      <c r="C444">
        <v>1488401.683420625</v>
      </c>
    </row>
    <row r="445" spans="1:3">
      <c r="A445">
        <v>443</v>
      </c>
      <c r="B445">
        <v>802752.7238012963</v>
      </c>
      <c r="C445">
        <v>1488400.975643424</v>
      </c>
    </row>
    <row r="446" spans="1:3">
      <c r="A446">
        <v>444</v>
      </c>
      <c r="B446">
        <v>802938.3945493079</v>
      </c>
      <c r="C446">
        <v>1488474.091497162</v>
      </c>
    </row>
    <row r="447" spans="1:3">
      <c r="A447">
        <v>445</v>
      </c>
      <c r="B447">
        <v>802785.5963814894</v>
      </c>
      <c r="C447">
        <v>1488410.81299138</v>
      </c>
    </row>
    <row r="448" spans="1:3">
      <c r="A448">
        <v>446</v>
      </c>
      <c r="B448">
        <v>802840.6900953187</v>
      </c>
      <c r="C448">
        <v>1488440.058920068</v>
      </c>
    </row>
    <row r="449" spans="1:3">
      <c r="A449">
        <v>447</v>
      </c>
      <c r="B449">
        <v>802867.5171408838</v>
      </c>
      <c r="C449">
        <v>1488451.517612619</v>
      </c>
    </row>
    <row r="450" spans="1:3">
      <c r="A450">
        <v>448</v>
      </c>
      <c r="B450">
        <v>802652.1390356299</v>
      </c>
      <c r="C450">
        <v>1488362.182725309</v>
      </c>
    </row>
    <row r="451" spans="1:3">
      <c r="A451">
        <v>449</v>
      </c>
      <c r="B451">
        <v>803027.3972504984</v>
      </c>
      <c r="C451">
        <v>1488519.231003161</v>
      </c>
    </row>
    <row r="452" spans="1:3">
      <c r="A452">
        <v>450</v>
      </c>
      <c r="B452">
        <v>802958.5967677931</v>
      </c>
      <c r="C452">
        <v>1488487.526642218</v>
      </c>
    </row>
    <row r="453" spans="1:3">
      <c r="A453">
        <v>451</v>
      </c>
      <c r="B453">
        <v>803074.9219641589</v>
      </c>
      <c r="C453">
        <v>1488537.444885387</v>
      </c>
    </row>
    <row r="454" spans="1:3">
      <c r="A454">
        <v>452</v>
      </c>
      <c r="B454">
        <v>803055.5170990851</v>
      </c>
      <c r="C454">
        <v>1488533.67352889</v>
      </c>
    </row>
    <row r="455" spans="1:3">
      <c r="A455">
        <v>453</v>
      </c>
      <c r="B455">
        <v>803073.9607440339</v>
      </c>
      <c r="C455">
        <v>1488541.063993688</v>
      </c>
    </row>
    <row r="456" spans="1:3">
      <c r="A456">
        <v>454</v>
      </c>
      <c r="B456">
        <v>803049.9006007155</v>
      </c>
      <c r="C456">
        <v>1488531.616789448</v>
      </c>
    </row>
    <row r="457" spans="1:3">
      <c r="A457">
        <v>455</v>
      </c>
      <c r="B457">
        <v>802990.2785057399</v>
      </c>
      <c r="C457">
        <v>1488510.044007586</v>
      </c>
    </row>
    <row r="458" spans="1:3">
      <c r="A458">
        <v>456</v>
      </c>
      <c r="B458">
        <v>803096.404991793</v>
      </c>
      <c r="C458">
        <v>1488546.094478208</v>
      </c>
    </row>
    <row r="459" spans="1:3">
      <c r="A459">
        <v>457</v>
      </c>
      <c r="B459">
        <v>803069.4827068273</v>
      </c>
      <c r="C459">
        <v>1488540.435234024</v>
      </c>
    </row>
    <row r="460" spans="1:3">
      <c r="A460">
        <v>458</v>
      </c>
      <c r="B460">
        <v>803156.6585107748</v>
      </c>
      <c r="C460">
        <v>1488576.684942777</v>
      </c>
    </row>
    <row r="461" spans="1:3">
      <c r="A461">
        <v>459</v>
      </c>
      <c r="B461">
        <v>803275.2293708482</v>
      </c>
      <c r="C461">
        <v>1488626.296256803</v>
      </c>
    </row>
    <row r="462" spans="1:3">
      <c r="A462">
        <v>460</v>
      </c>
      <c r="B462">
        <v>803375.2818102328</v>
      </c>
      <c r="C462">
        <v>1488669.622792407</v>
      </c>
    </row>
    <row r="463" spans="1:3">
      <c r="A463">
        <v>461</v>
      </c>
      <c r="B463">
        <v>803302.4006566365</v>
      </c>
      <c r="C463">
        <v>1488636.03262651</v>
      </c>
    </row>
    <row r="464" spans="1:3">
      <c r="A464">
        <v>462</v>
      </c>
      <c r="B464">
        <v>803342.5151789553</v>
      </c>
      <c r="C464">
        <v>1488654.404380112</v>
      </c>
    </row>
    <row r="465" spans="1:3">
      <c r="A465">
        <v>463</v>
      </c>
      <c r="B465">
        <v>803262.5408329052</v>
      </c>
      <c r="C465">
        <v>1488622.930828791</v>
      </c>
    </row>
    <row r="466" spans="1:3">
      <c r="A466">
        <v>464</v>
      </c>
      <c r="B466">
        <v>803385.0080547627</v>
      </c>
      <c r="C466">
        <v>1488671.244183686</v>
      </c>
    </row>
    <row r="467" spans="1:3">
      <c r="A467">
        <v>465</v>
      </c>
      <c r="B467">
        <v>803354.8529521241</v>
      </c>
      <c r="C467">
        <v>1488659.01714179</v>
      </c>
    </row>
    <row r="468" spans="1:3">
      <c r="A468">
        <v>466</v>
      </c>
      <c r="B468">
        <v>803413.3513282072</v>
      </c>
      <c r="C468">
        <v>1488679.919381336</v>
      </c>
    </row>
    <row r="469" spans="1:3">
      <c r="A469">
        <v>467</v>
      </c>
      <c r="B469">
        <v>803281.557814155</v>
      </c>
      <c r="C469">
        <v>1488631.154482649</v>
      </c>
    </row>
    <row r="470" spans="1:3">
      <c r="A470">
        <v>468</v>
      </c>
      <c r="B470">
        <v>803257.1945324267</v>
      </c>
      <c r="C470">
        <v>1488623.205218279</v>
      </c>
    </row>
    <row r="471" spans="1:3">
      <c r="A471">
        <v>469</v>
      </c>
      <c r="B471">
        <v>803177.7908098168</v>
      </c>
      <c r="C471">
        <v>1488587.635590613</v>
      </c>
    </row>
    <row r="472" spans="1:3">
      <c r="A472">
        <v>470</v>
      </c>
      <c r="B472">
        <v>803141.2242033766</v>
      </c>
      <c r="C472">
        <v>1488573.597956145</v>
      </c>
    </row>
    <row r="473" spans="1:3">
      <c r="A473">
        <v>471</v>
      </c>
      <c r="B473">
        <v>803220.8627670619</v>
      </c>
      <c r="C473">
        <v>1488608.254933279</v>
      </c>
    </row>
    <row r="474" spans="1:3">
      <c r="A474">
        <v>472</v>
      </c>
      <c r="B474">
        <v>803194.1842403405</v>
      </c>
      <c r="C474">
        <v>1488594.030062734</v>
      </c>
    </row>
    <row r="475" spans="1:3">
      <c r="A475">
        <v>473</v>
      </c>
      <c r="B475">
        <v>803155.8670171129</v>
      </c>
      <c r="C475">
        <v>1488577.754482219</v>
      </c>
    </row>
    <row r="476" spans="1:3">
      <c r="A476">
        <v>474</v>
      </c>
      <c r="B476">
        <v>803178.1235168129</v>
      </c>
      <c r="C476">
        <v>1488589.638439354</v>
      </c>
    </row>
    <row r="477" spans="1:3">
      <c r="A477">
        <v>475</v>
      </c>
      <c r="B477">
        <v>803016.0720423802</v>
      </c>
      <c r="C477">
        <v>1488518.780591096</v>
      </c>
    </row>
    <row r="478" spans="1:3">
      <c r="A478">
        <v>476</v>
      </c>
      <c r="B478">
        <v>803204.71138001</v>
      </c>
      <c r="C478">
        <v>1488599.761490331</v>
      </c>
    </row>
    <row r="479" spans="1:3">
      <c r="A479">
        <v>477</v>
      </c>
      <c r="B479">
        <v>803184.1055076303</v>
      </c>
      <c r="C479">
        <v>1488586.930632232</v>
      </c>
    </row>
    <row r="480" spans="1:3">
      <c r="A480">
        <v>478</v>
      </c>
      <c r="B480">
        <v>803170.4078572473</v>
      </c>
      <c r="C480">
        <v>1488585.881422052</v>
      </c>
    </row>
    <row r="481" spans="1:3">
      <c r="A481">
        <v>479</v>
      </c>
      <c r="B481">
        <v>803196.1102467346</v>
      </c>
      <c r="C481">
        <v>1488593.568838467</v>
      </c>
    </row>
    <row r="482" spans="1:3">
      <c r="A482">
        <v>480</v>
      </c>
      <c r="B482">
        <v>803177.728727979</v>
      </c>
      <c r="C482">
        <v>1488586.702746597</v>
      </c>
    </row>
    <row r="483" spans="1:3">
      <c r="A483">
        <v>481</v>
      </c>
      <c r="B483">
        <v>803128.5960524986</v>
      </c>
      <c r="C483">
        <v>1488566.163636711</v>
      </c>
    </row>
    <row r="484" spans="1:3">
      <c r="A484">
        <v>482</v>
      </c>
      <c r="B484">
        <v>803124.9062151538</v>
      </c>
      <c r="C484">
        <v>1488563.877012412</v>
      </c>
    </row>
    <row r="485" spans="1:3">
      <c r="A485">
        <v>483</v>
      </c>
      <c r="B485">
        <v>803197.4145662826</v>
      </c>
      <c r="C485">
        <v>1488592.724804755</v>
      </c>
    </row>
    <row r="486" spans="1:3">
      <c r="A486">
        <v>484</v>
      </c>
      <c r="B486">
        <v>803111.6763594191</v>
      </c>
      <c r="C486">
        <v>1488559.310551961</v>
      </c>
    </row>
    <row r="487" spans="1:3">
      <c r="A487">
        <v>485</v>
      </c>
      <c r="B487">
        <v>803183.0425218664</v>
      </c>
      <c r="C487">
        <v>1488587.874668224</v>
      </c>
    </row>
    <row r="488" spans="1:3">
      <c r="A488">
        <v>486</v>
      </c>
      <c r="B488">
        <v>803175.3364865588</v>
      </c>
      <c r="C488">
        <v>1488584.687004987</v>
      </c>
    </row>
    <row r="489" spans="1:3">
      <c r="A489">
        <v>487</v>
      </c>
      <c r="B489">
        <v>803189.5535250889</v>
      </c>
      <c r="C489">
        <v>1488590.877376422</v>
      </c>
    </row>
    <row r="490" spans="1:3">
      <c r="A490">
        <v>488</v>
      </c>
      <c r="B490">
        <v>803167.650177627</v>
      </c>
      <c r="C490">
        <v>1488581.602726361</v>
      </c>
    </row>
    <row r="491" spans="1:3">
      <c r="A491">
        <v>489</v>
      </c>
      <c r="B491">
        <v>803170.7177157504</v>
      </c>
      <c r="C491">
        <v>1488582.6770815</v>
      </c>
    </row>
    <row r="492" spans="1:3">
      <c r="A492">
        <v>490</v>
      </c>
      <c r="B492">
        <v>803217.6554025838</v>
      </c>
      <c r="C492">
        <v>1488602.898209752</v>
      </c>
    </row>
    <row r="493" spans="1:3">
      <c r="A493">
        <v>491</v>
      </c>
      <c r="B493">
        <v>803077.5373894272</v>
      </c>
      <c r="C493">
        <v>1488544.504099088</v>
      </c>
    </row>
    <row r="494" spans="1:3">
      <c r="A494">
        <v>492</v>
      </c>
      <c r="B494">
        <v>803150.592594777</v>
      </c>
      <c r="C494">
        <v>1488574.009734656</v>
      </c>
    </row>
    <row r="495" spans="1:3">
      <c r="A495">
        <v>493</v>
      </c>
      <c r="B495">
        <v>803190.7827792494</v>
      </c>
      <c r="C495">
        <v>1488587.684310805</v>
      </c>
    </row>
    <row r="496" spans="1:3">
      <c r="A496">
        <v>494</v>
      </c>
      <c r="B496">
        <v>803082.5832956058</v>
      </c>
      <c r="C496">
        <v>1488544.216853906</v>
      </c>
    </row>
    <row r="497" spans="1:3">
      <c r="A497">
        <v>495</v>
      </c>
      <c r="B497">
        <v>803006.0999523825</v>
      </c>
      <c r="C497">
        <v>1488511.85734718</v>
      </c>
    </row>
    <row r="498" spans="1:3">
      <c r="A498">
        <v>496</v>
      </c>
      <c r="B498">
        <v>803035.3048145572</v>
      </c>
      <c r="C498">
        <v>1488523.829872273</v>
      </c>
    </row>
    <row r="499" spans="1:3">
      <c r="A499">
        <v>497</v>
      </c>
      <c r="B499">
        <v>803140.4015936023</v>
      </c>
      <c r="C499">
        <v>1488564.872720008</v>
      </c>
    </row>
    <row r="500" spans="1:3">
      <c r="A500">
        <v>498</v>
      </c>
      <c r="B500">
        <v>803095.9580032163</v>
      </c>
      <c r="C500">
        <v>1488550.242557945</v>
      </c>
    </row>
    <row r="501" spans="1:3">
      <c r="A501">
        <v>499</v>
      </c>
      <c r="B501">
        <v>803176.2276839591</v>
      </c>
      <c r="C501">
        <v>1488583.946732853</v>
      </c>
    </row>
    <row r="502" spans="1:3">
      <c r="A502">
        <v>500</v>
      </c>
      <c r="B502">
        <v>803090.0347632224</v>
      </c>
      <c r="C502">
        <v>1488546.771969114</v>
      </c>
    </row>
    <row r="503" spans="1:3">
      <c r="A503">
        <v>501</v>
      </c>
      <c r="B503">
        <v>803083.9266051993</v>
      </c>
      <c r="C503">
        <v>1488547.276386532</v>
      </c>
    </row>
    <row r="504" spans="1:3">
      <c r="A504">
        <v>502</v>
      </c>
      <c r="B504">
        <v>803058.802956672</v>
      </c>
      <c r="C504">
        <v>1488535.456096779</v>
      </c>
    </row>
    <row r="505" spans="1:3">
      <c r="A505">
        <v>503</v>
      </c>
      <c r="B505">
        <v>803118.6977934689</v>
      </c>
      <c r="C505">
        <v>1488557.84562595</v>
      </c>
    </row>
    <row r="506" spans="1:3">
      <c r="A506">
        <v>504</v>
      </c>
      <c r="B506">
        <v>803116.5719865924</v>
      </c>
      <c r="C506">
        <v>1488556.850591945</v>
      </c>
    </row>
    <row r="507" spans="1:3">
      <c r="A507">
        <v>505</v>
      </c>
      <c r="B507">
        <v>803103.1338619567</v>
      </c>
      <c r="C507">
        <v>1488551.802174465</v>
      </c>
    </row>
    <row r="508" spans="1:3">
      <c r="A508">
        <v>506</v>
      </c>
      <c r="B508">
        <v>803097.3064490311</v>
      </c>
      <c r="C508">
        <v>1488549.537401717</v>
      </c>
    </row>
    <row r="509" spans="1:3">
      <c r="A509">
        <v>507</v>
      </c>
      <c r="B509">
        <v>803105.4202408001</v>
      </c>
      <c r="C509">
        <v>1488552.297416115</v>
      </c>
    </row>
    <row r="510" spans="1:3">
      <c r="A510">
        <v>508</v>
      </c>
      <c r="B510">
        <v>803101.7682626895</v>
      </c>
      <c r="C510">
        <v>1488550.615915235</v>
      </c>
    </row>
    <row r="511" spans="1:3">
      <c r="A511">
        <v>509</v>
      </c>
      <c r="B511">
        <v>803111.908438844</v>
      </c>
      <c r="C511">
        <v>1488554.974997423</v>
      </c>
    </row>
    <row r="512" spans="1:3">
      <c r="A512">
        <v>510</v>
      </c>
      <c r="B512">
        <v>803083.7322287239</v>
      </c>
      <c r="C512">
        <v>1488543.363657777</v>
      </c>
    </row>
    <row r="513" spans="1:3">
      <c r="A513">
        <v>511</v>
      </c>
      <c r="B513">
        <v>803081.5226118128</v>
      </c>
      <c r="C513">
        <v>1488542.472865592</v>
      </c>
    </row>
    <row r="514" spans="1:3">
      <c r="A514">
        <v>512</v>
      </c>
      <c r="B514">
        <v>803139.7423615832</v>
      </c>
      <c r="C514">
        <v>1488566.644630861</v>
      </c>
    </row>
    <row r="515" spans="1:3">
      <c r="A515">
        <v>513</v>
      </c>
      <c r="B515">
        <v>803084.5033908908</v>
      </c>
      <c r="C515">
        <v>1488543.39869165</v>
      </c>
    </row>
    <row r="516" spans="1:3">
      <c r="A516">
        <v>514</v>
      </c>
      <c r="B516">
        <v>803098.6833869813</v>
      </c>
      <c r="C516">
        <v>1488550.354734556</v>
      </c>
    </row>
    <row r="517" spans="1:3">
      <c r="A517">
        <v>515</v>
      </c>
      <c r="B517">
        <v>803085.8563677606</v>
      </c>
      <c r="C517">
        <v>1488545.749547156</v>
      </c>
    </row>
    <row r="518" spans="1:3">
      <c r="A518">
        <v>516</v>
      </c>
      <c r="B518">
        <v>803074.1394484604</v>
      </c>
      <c r="C518">
        <v>1488539.566640856</v>
      </c>
    </row>
    <row r="519" spans="1:3">
      <c r="A519">
        <v>517</v>
      </c>
      <c r="B519">
        <v>803062.9614632556</v>
      </c>
      <c r="C519">
        <v>1488534.118150939</v>
      </c>
    </row>
    <row r="520" spans="1:3">
      <c r="A520">
        <v>518</v>
      </c>
      <c r="B520">
        <v>803131.1793010181</v>
      </c>
      <c r="C520">
        <v>1488562.150592679</v>
      </c>
    </row>
    <row r="521" spans="1:3">
      <c r="A521">
        <v>519</v>
      </c>
      <c r="B521">
        <v>803114.0582408735</v>
      </c>
      <c r="C521">
        <v>1488555.031563989</v>
      </c>
    </row>
    <row r="522" spans="1:3">
      <c r="A522">
        <v>520</v>
      </c>
      <c r="B522">
        <v>803136.2067445772</v>
      </c>
      <c r="C522">
        <v>1488562.493722895</v>
      </c>
    </row>
    <row r="523" spans="1:3">
      <c r="A523">
        <v>521</v>
      </c>
      <c r="B523">
        <v>803126.6086602078</v>
      </c>
      <c r="C523">
        <v>1488558.370102382</v>
      </c>
    </row>
    <row r="524" spans="1:3">
      <c r="A524">
        <v>522</v>
      </c>
      <c r="B524">
        <v>803158.1369429334</v>
      </c>
      <c r="C524">
        <v>1488571.422723299</v>
      </c>
    </row>
    <row r="525" spans="1:3">
      <c r="A525">
        <v>523</v>
      </c>
      <c r="B525">
        <v>803091.5060892042</v>
      </c>
      <c r="C525">
        <v>1488543.084444896</v>
      </c>
    </row>
    <row r="526" spans="1:3">
      <c r="A526">
        <v>524</v>
      </c>
      <c r="B526">
        <v>803122.1460469094</v>
      </c>
      <c r="C526">
        <v>1488557.542780486</v>
      </c>
    </row>
    <row r="527" spans="1:3">
      <c r="A527">
        <v>525</v>
      </c>
      <c r="B527">
        <v>803120.3629697259</v>
      </c>
      <c r="C527">
        <v>1488556.072702782</v>
      </c>
    </row>
    <row r="528" spans="1:3">
      <c r="A528">
        <v>526</v>
      </c>
      <c r="B528">
        <v>803129.5434705038</v>
      </c>
      <c r="C528">
        <v>1488559.598711985</v>
      </c>
    </row>
    <row r="529" spans="1:3">
      <c r="A529">
        <v>527</v>
      </c>
      <c r="B529">
        <v>803116.4642733043</v>
      </c>
      <c r="C529">
        <v>1488554.465706888</v>
      </c>
    </row>
    <row r="530" spans="1:3">
      <c r="A530">
        <v>528</v>
      </c>
      <c r="B530">
        <v>803140.8410466773</v>
      </c>
      <c r="C530">
        <v>1488563.666295345</v>
      </c>
    </row>
    <row r="531" spans="1:3">
      <c r="A531">
        <v>529</v>
      </c>
      <c r="B531">
        <v>803135.13313649</v>
      </c>
      <c r="C531">
        <v>1488562.028324336</v>
      </c>
    </row>
    <row r="532" spans="1:3">
      <c r="A532">
        <v>530</v>
      </c>
      <c r="B532">
        <v>803114.3783387775</v>
      </c>
      <c r="C532">
        <v>1488553.602664802</v>
      </c>
    </row>
    <row r="533" spans="1:3">
      <c r="A533">
        <v>531</v>
      </c>
      <c r="B533">
        <v>803096.9019167152</v>
      </c>
      <c r="C533">
        <v>1488546.003078613</v>
      </c>
    </row>
    <row r="534" spans="1:3">
      <c r="A534">
        <v>532</v>
      </c>
      <c r="B534">
        <v>803161.653739794</v>
      </c>
      <c r="C534">
        <v>1488572.514827471</v>
      </c>
    </row>
    <row r="535" spans="1:3">
      <c r="A535">
        <v>533</v>
      </c>
      <c r="B535">
        <v>803143.5077229405</v>
      </c>
      <c r="C535">
        <v>1488565.359586853</v>
      </c>
    </row>
    <row r="536" spans="1:3">
      <c r="A536">
        <v>534</v>
      </c>
      <c r="B536">
        <v>803151.6392846074</v>
      </c>
      <c r="C536">
        <v>1488568.420260637</v>
      </c>
    </row>
    <row r="537" spans="1:3">
      <c r="A537">
        <v>535</v>
      </c>
      <c r="B537">
        <v>803131.5144657042</v>
      </c>
      <c r="C537">
        <v>1488560.383935949</v>
      </c>
    </row>
    <row r="538" spans="1:3">
      <c r="A538">
        <v>536</v>
      </c>
      <c r="B538">
        <v>803123.457198463</v>
      </c>
      <c r="C538">
        <v>1488555.727485653</v>
      </c>
    </row>
    <row r="539" spans="1:3">
      <c r="A539">
        <v>537</v>
      </c>
      <c r="B539">
        <v>803108.2886101422</v>
      </c>
      <c r="C539">
        <v>1488551.041970471</v>
      </c>
    </row>
    <row r="540" spans="1:3">
      <c r="A540">
        <v>538</v>
      </c>
      <c r="B540">
        <v>803133.9638199201</v>
      </c>
      <c r="C540">
        <v>1488562.318304111</v>
      </c>
    </row>
    <row r="541" spans="1:3">
      <c r="A541">
        <v>539</v>
      </c>
      <c r="B541">
        <v>803087.2300056712</v>
      </c>
      <c r="C541">
        <v>1488542.085389912</v>
      </c>
    </row>
    <row r="542" spans="1:3">
      <c r="A542">
        <v>540</v>
      </c>
      <c r="B542">
        <v>803076.8038336752</v>
      </c>
      <c r="C542">
        <v>1488538.068366233</v>
      </c>
    </row>
    <row r="543" spans="1:3">
      <c r="A543">
        <v>541</v>
      </c>
      <c r="B543">
        <v>803099.2912477261</v>
      </c>
      <c r="C543">
        <v>1488546.422421158</v>
      </c>
    </row>
    <row r="544" spans="1:3">
      <c r="A544">
        <v>542</v>
      </c>
      <c r="B544">
        <v>803110.0928151844</v>
      </c>
      <c r="C544">
        <v>1488551.506402333</v>
      </c>
    </row>
    <row r="545" spans="1:3">
      <c r="A545">
        <v>543</v>
      </c>
      <c r="B545">
        <v>803086.7747950894</v>
      </c>
      <c r="C545">
        <v>1488543.013706452</v>
      </c>
    </row>
    <row r="546" spans="1:3">
      <c r="A546">
        <v>544</v>
      </c>
      <c r="B546">
        <v>803111.1315606183</v>
      </c>
      <c r="C546">
        <v>1488551.958483515</v>
      </c>
    </row>
    <row r="547" spans="1:3">
      <c r="A547">
        <v>545</v>
      </c>
      <c r="B547">
        <v>803121.3813428546</v>
      </c>
      <c r="C547">
        <v>1488556.650090131</v>
      </c>
    </row>
    <row r="548" spans="1:3">
      <c r="A548">
        <v>546</v>
      </c>
      <c r="B548">
        <v>803121.5167545641</v>
      </c>
      <c r="C548">
        <v>1488556.792988455</v>
      </c>
    </row>
    <row r="549" spans="1:3">
      <c r="A549">
        <v>547</v>
      </c>
      <c r="B549">
        <v>803133.6609930377</v>
      </c>
      <c r="C549">
        <v>1488561.758092097</v>
      </c>
    </row>
    <row r="550" spans="1:3">
      <c r="A550">
        <v>548</v>
      </c>
      <c r="B550">
        <v>803134.4892475726</v>
      </c>
      <c r="C550">
        <v>1488561.95931122</v>
      </c>
    </row>
    <row r="551" spans="1:3">
      <c r="A551">
        <v>549</v>
      </c>
      <c r="B551">
        <v>803132.8509045761</v>
      </c>
      <c r="C551">
        <v>1488560.999714021</v>
      </c>
    </row>
    <row r="552" spans="1:3">
      <c r="A552">
        <v>550</v>
      </c>
      <c r="B552">
        <v>803129.9974550682</v>
      </c>
      <c r="C552">
        <v>1488559.805568309</v>
      </c>
    </row>
    <row r="553" spans="1:3">
      <c r="A553">
        <v>551</v>
      </c>
      <c r="B553">
        <v>803109.6285264894</v>
      </c>
      <c r="C553">
        <v>1488551.459749423</v>
      </c>
    </row>
    <row r="554" spans="1:3">
      <c r="A554">
        <v>552</v>
      </c>
      <c r="B554">
        <v>803139.5500681716</v>
      </c>
      <c r="C554">
        <v>1488563.871197487</v>
      </c>
    </row>
    <row r="555" spans="1:3">
      <c r="A555">
        <v>553</v>
      </c>
      <c r="B555">
        <v>803132.0375260147</v>
      </c>
      <c r="C555">
        <v>1488561.083495682</v>
      </c>
    </row>
    <row r="556" spans="1:3">
      <c r="A556">
        <v>554</v>
      </c>
      <c r="B556">
        <v>803151.3840005181</v>
      </c>
      <c r="C556">
        <v>1488569.595875714</v>
      </c>
    </row>
    <row r="557" spans="1:3">
      <c r="A557">
        <v>555</v>
      </c>
      <c r="B557">
        <v>803118.4958897871</v>
      </c>
      <c r="C557">
        <v>1488555.398051861</v>
      </c>
    </row>
    <row r="558" spans="1:3">
      <c r="A558">
        <v>556</v>
      </c>
      <c r="B558">
        <v>803127.8434829463</v>
      </c>
      <c r="C558">
        <v>1488559.688210201</v>
      </c>
    </row>
    <row r="559" spans="1:3">
      <c r="A559">
        <v>557</v>
      </c>
      <c r="B559">
        <v>803117.9992384693</v>
      </c>
      <c r="C559">
        <v>1488555.017100404</v>
      </c>
    </row>
    <row r="560" spans="1:3">
      <c r="A560">
        <v>558</v>
      </c>
      <c r="B560">
        <v>803122.740374901</v>
      </c>
      <c r="C560">
        <v>1488556.767679813</v>
      </c>
    </row>
    <row r="561" spans="1:3">
      <c r="A561">
        <v>559</v>
      </c>
      <c r="B561">
        <v>803139.0342669216</v>
      </c>
      <c r="C561">
        <v>1488563.895312183</v>
      </c>
    </row>
    <row r="562" spans="1:3">
      <c r="A562">
        <v>560</v>
      </c>
      <c r="B562">
        <v>803153.5296691062</v>
      </c>
      <c r="C562">
        <v>1488569.904117231</v>
      </c>
    </row>
    <row r="563" spans="1:3">
      <c r="A563">
        <v>561</v>
      </c>
      <c r="B563">
        <v>803141.4641880161</v>
      </c>
      <c r="C563">
        <v>1488564.770645107</v>
      </c>
    </row>
    <row r="564" spans="1:3">
      <c r="A564">
        <v>562</v>
      </c>
      <c r="B564">
        <v>803122.0354592709</v>
      </c>
      <c r="C564">
        <v>1488557.725426719</v>
      </c>
    </row>
    <row r="565" spans="1:3">
      <c r="A565">
        <v>563</v>
      </c>
      <c r="B565">
        <v>803126.7158542497</v>
      </c>
      <c r="C565">
        <v>1488560.084854512</v>
      </c>
    </row>
    <row r="566" spans="1:3">
      <c r="A566">
        <v>564</v>
      </c>
      <c r="B566">
        <v>803127.9284589385</v>
      </c>
      <c r="C566">
        <v>1488559.676385906</v>
      </c>
    </row>
    <row r="567" spans="1:3">
      <c r="A567">
        <v>565</v>
      </c>
      <c r="B567">
        <v>803132.7638721312</v>
      </c>
      <c r="C567">
        <v>1488562.264813321</v>
      </c>
    </row>
    <row r="568" spans="1:3">
      <c r="A568">
        <v>566</v>
      </c>
      <c r="B568">
        <v>803125.4969145315</v>
      </c>
      <c r="C568">
        <v>1488558.747732557</v>
      </c>
    </row>
    <row r="569" spans="1:3">
      <c r="A569">
        <v>567</v>
      </c>
      <c r="B569">
        <v>803128.4160053552</v>
      </c>
      <c r="C569">
        <v>1488560.479359586</v>
      </c>
    </row>
    <row r="570" spans="1:3">
      <c r="A570">
        <v>568</v>
      </c>
      <c r="B570">
        <v>803117.3136792775</v>
      </c>
      <c r="C570">
        <v>1488555.943540422</v>
      </c>
    </row>
    <row r="571" spans="1:3">
      <c r="A571">
        <v>569</v>
      </c>
      <c r="B571">
        <v>803116.3123770223</v>
      </c>
      <c r="C571">
        <v>1488555.381039111</v>
      </c>
    </row>
    <row r="572" spans="1:3">
      <c r="A572">
        <v>570</v>
      </c>
      <c r="B572">
        <v>803099.6122760974</v>
      </c>
      <c r="C572">
        <v>1488547.919248454</v>
      </c>
    </row>
    <row r="573" spans="1:3">
      <c r="A573">
        <v>571</v>
      </c>
      <c r="B573">
        <v>803093.8085154141</v>
      </c>
      <c r="C573">
        <v>1488545.680042471</v>
      </c>
    </row>
    <row r="574" spans="1:3">
      <c r="A574">
        <v>572</v>
      </c>
      <c r="B574">
        <v>803072.3118598309</v>
      </c>
      <c r="C574">
        <v>1488536.63023977</v>
      </c>
    </row>
    <row r="575" spans="1:3">
      <c r="A575">
        <v>573</v>
      </c>
      <c r="B575">
        <v>803101.689301042</v>
      </c>
      <c r="C575">
        <v>1488548.626543411</v>
      </c>
    </row>
    <row r="576" spans="1:3">
      <c r="A576">
        <v>574</v>
      </c>
      <c r="B576">
        <v>803114.7965311734</v>
      </c>
      <c r="C576">
        <v>1488554.795745341</v>
      </c>
    </row>
    <row r="577" spans="1:3">
      <c r="A577">
        <v>575</v>
      </c>
      <c r="B577">
        <v>803104.9910604921</v>
      </c>
      <c r="C577">
        <v>1488550.59536664</v>
      </c>
    </row>
    <row r="578" spans="1:3">
      <c r="A578">
        <v>576</v>
      </c>
      <c r="B578">
        <v>803113.9152987634</v>
      </c>
      <c r="C578">
        <v>1488554.358955831</v>
      </c>
    </row>
    <row r="579" spans="1:3">
      <c r="A579">
        <v>577</v>
      </c>
      <c r="B579">
        <v>803119.3870362347</v>
      </c>
      <c r="C579">
        <v>1488556.862621841</v>
      </c>
    </row>
    <row r="580" spans="1:3">
      <c r="A580">
        <v>578</v>
      </c>
      <c r="B580">
        <v>803104.9247323166</v>
      </c>
      <c r="C580">
        <v>1488550.293315632</v>
      </c>
    </row>
    <row r="581" spans="1:3">
      <c r="A581">
        <v>579</v>
      </c>
      <c r="B581">
        <v>803116.6433363166</v>
      </c>
      <c r="C581">
        <v>1488555.345696782</v>
      </c>
    </row>
    <row r="582" spans="1:3">
      <c r="A582">
        <v>580</v>
      </c>
      <c r="B582">
        <v>803131.9451397733</v>
      </c>
      <c r="C582">
        <v>1488561.9213396</v>
      </c>
    </row>
    <row r="583" spans="1:3">
      <c r="A583">
        <v>581</v>
      </c>
      <c r="B583">
        <v>803125.8812635136</v>
      </c>
      <c r="C583">
        <v>1488559.361798471</v>
      </c>
    </row>
    <row r="584" spans="1:3">
      <c r="A584">
        <v>582</v>
      </c>
      <c r="B584">
        <v>803099.5446794014</v>
      </c>
      <c r="C584">
        <v>1488548.082703284</v>
      </c>
    </row>
    <row r="585" spans="1:3">
      <c r="A585">
        <v>583</v>
      </c>
      <c r="B585">
        <v>803140.952783952</v>
      </c>
      <c r="C585">
        <v>1488565.346867461</v>
      </c>
    </row>
    <row r="586" spans="1:3">
      <c r="A586">
        <v>584</v>
      </c>
      <c r="B586">
        <v>803155.4980710258</v>
      </c>
      <c r="C586">
        <v>1488571.468621295</v>
      </c>
    </row>
    <row r="587" spans="1:3">
      <c r="A587">
        <v>585</v>
      </c>
      <c r="B587">
        <v>803144.2954592644</v>
      </c>
      <c r="C587">
        <v>1488567.240339667</v>
      </c>
    </row>
    <row r="588" spans="1:3">
      <c r="A588">
        <v>586</v>
      </c>
      <c r="B588">
        <v>803138.8558631197</v>
      </c>
      <c r="C588">
        <v>1488564.748844189</v>
      </c>
    </row>
    <row r="589" spans="1:3">
      <c r="A589">
        <v>587</v>
      </c>
      <c r="B589">
        <v>803138.0812495187</v>
      </c>
      <c r="C589">
        <v>1488564.459056214</v>
      </c>
    </row>
    <row r="590" spans="1:3">
      <c r="A590">
        <v>588</v>
      </c>
      <c r="B590">
        <v>803151.5889913945</v>
      </c>
      <c r="C590">
        <v>1488569.226692915</v>
      </c>
    </row>
    <row r="591" spans="1:3">
      <c r="A591">
        <v>589</v>
      </c>
      <c r="B591">
        <v>803146.7295472764</v>
      </c>
      <c r="C591">
        <v>1488567.63746161</v>
      </c>
    </row>
    <row r="592" spans="1:3">
      <c r="A592">
        <v>590</v>
      </c>
      <c r="B592">
        <v>803152.5141128554</v>
      </c>
      <c r="C592">
        <v>1488570.273183391</v>
      </c>
    </row>
    <row r="593" spans="1:3">
      <c r="A593">
        <v>591</v>
      </c>
      <c r="B593">
        <v>803148.2773967794</v>
      </c>
      <c r="C593">
        <v>1488568.415240892</v>
      </c>
    </row>
    <row r="594" spans="1:3">
      <c r="A594">
        <v>592</v>
      </c>
      <c r="B594">
        <v>803140.0889989815</v>
      </c>
      <c r="C594">
        <v>1488564.851205582</v>
      </c>
    </row>
    <row r="595" spans="1:3">
      <c r="A595">
        <v>593</v>
      </c>
      <c r="B595">
        <v>803138.2672370081</v>
      </c>
      <c r="C595">
        <v>1488564.060584663</v>
      </c>
    </row>
    <row r="596" spans="1:3">
      <c r="A596">
        <v>594</v>
      </c>
      <c r="B596">
        <v>803142.8776507942</v>
      </c>
      <c r="C596">
        <v>1488565.978537303</v>
      </c>
    </row>
    <row r="597" spans="1:3">
      <c r="A597">
        <v>595</v>
      </c>
      <c r="B597">
        <v>803157.8088086034</v>
      </c>
      <c r="C597">
        <v>1488572.157029761</v>
      </c>
    </row>
    <row r="598" spans="1:3">
      <c r="A598">
        <v>596</v>
      </c>
      <c r="B598">
        <v>803138.1731903271</v>
      </c>
      <c r="C598">
        <v>1488563.936471107</v>
      </c>
    </row>
    <row r="599" spans="1:3">
      <c r="A599">
        <v>597</v>
      </c>
      <c r="B599">
        <v>803142.7148543611</v>
      </c>
      <c r="C599">
        <v>1488565.532815052</v>
      </c>
    </row>
    <row r="600" spans="1:3">
      <c r="A600">
        <v>598</v>
      </c>
      <c r="B600">
        <v>803134.2918484297</v>
      </c>
      <c r="C600">
        <v>1488562.302317585</v>
      </c>
    </row>
    <row r="601" spans="1:3">
      <c r="A601">
        <v>599</v>
      </c>
      <c r="B601">
        <v>803137.9394033818</v>
      </c>
      <c r="C601">
        <v>1488563.799240591</v>
      </c>
    </row>
    <row r="602" spans="1:3">
      <c r="A602">
        <v>600</v>
      </c>
      <c r="B602">
        <v>803142.807330952</v>
      </c>
      <c r="C602">
        <v>1488565.910126456</v>
      </c>
    </row>
    <row r="603" spans="1:3">
      <c r="A603">
        <v>601</v>
      </c>
      <c r="B603">
        <v>803126.8019695258</v>
      </c>
      <c r="C603">
        <v>1488558.973194277</v>
      </c>
    </row>
    <row r="604" spans="1:3">
      <c r="A604">
        <v>602</v>
      </c>
      <c r="B604">
        <v>803128.2651017528</v>
      </c>
      <c r="C604">
        <v>1488559.474240653</v>
      </c>
    </row>
    <row r="605" spans="1:3">
      <c r="A605">
        <v>603</v>
      </c>
      <c r="B605">
        <v>803125.2053025019</v>
      </c>
      <c r="C605">
        <v>1488558.206857009</v>
      </c>
    </row>
    <row r="606" spans="1:3">
      <c r="A606">
        <v>604</v>
      </c>
      <c r="B606">
        <v>803126.0972527155</v>
      </c>
      <c r="C606">
        <v>1488558.669596131</v>
      </c>
    </row>
    <row r="607" spans="1:3">
      <c r="A607">
        <v>605</v>
      </c>
      <c r="B607">
        <v>803112.3306964703</v>
      </c>
      <c r="C607">
        <v>1488552.848168048</v>
      </c>
    </row>
    <row r="608" spans="1:3">
      <c r="A608">
        <v>606</v>
      </c>
      <c r="B608">
        <v>803113.3636538343</v>
      </c>
      <c r="C608">
        <v>1488553.410534865</v>
      </c>
    </row>
    <row r="609" spans="1:3">
      <c r="A609">
        <v>607</v>
      </c>
      <c r="B609">
        <v>803104.8236317524</v>
      </c>
      <c r="C609">
        <v>1488549.690103971</v>
      </c>
    </row>
    <row r="610" spans="1:3">
      <c r="A610">
        <v>608</v>
      </c>
      <c r="B610">
        <v>803101.9606502246</v>
      </c>
      <c r="C610">
        <v>1488548.484461982</v>
      </c>
    </row>
    <row r="611" spans="1:3">
      <c r="A611">
        <v>609</v>
      </c>
      <c r="B611">
        <v>803101.3357021924</v>
      </c>
      <c r="C611">
        <v>1488548.49949101</v>
      </c>
    </row>
    <row r="612" spans="1:3">
      <c r="A612">
        <v>610</v>
      </c>
      <c r="B612">
        <v>803112.6723593724</v>
      </c>
      <c r="C612">
        <v>1488552.805914426</v>
      </c>
    </row>
    <row r="613" spans="1:3">
      <c r="A613">
        <v>611</v>
      </c>
      <c r="B613">
        <v>803098.739351657</v>
      </c>
      <c r="C613">
        <v>1488547.179461056</v>
      </c>
    </row>
    <row r="614" spans="1:3">
      <c r="A614">
        <v>612</v>
      </c>
      <c r="B614">
        <v>803104.7484099352</v>
      </c>
      <c r="C614">
        <v>1488549.905297362</v>
      </c>
    </row>
    <row r="615" spans="1:3">
      <c r="A615">
        <v>613</v>
      </c>
      <c r="B615">
        <v>803114.6576946514</v>
      </c>
      <c r="C615">
        <v>1488554.102349878</v>
      </c>
    </row>
    <row r="616" spans="1:3">
      <c r="A616">
        <v>614</v>
      </c>
      <c r="B616">
        <v>803110.9202552459</v>
      </c>
      <c r="C616">
        <v>1488552.520925612</v>
      </c>
    </row>
    <row r="617" spans="1:3">
      <c r="A617">
        <v>615</v>
      </c>
      <c r="B617">
        <v>803112.6433993683</v>
      </c>
      <c r="C617">
        <v>1488552.988421224</v>
      </c>
    </row>
    <row r="618" spans="1:3">
      <c r="A618">
        <v>616</v>
      </c>
      <c r="B618">
        <v>803113.2214625466</v>
      </c>
      <c r="C618">
        <v>1488553.35259883</v>
      </c>
    </row>
    <row r="619" spans="1:3">
      <c r="A619">
        <v>617</v>
      </c>
      <c r="B619">
        <v>803116.508375356</v>
      </c>
      <c r="C619">
        <v>1488554.368748354</v>
      </c>
    </row>
    <row r="620" spans="1:3">
      <c r="A620">
        <v>618</v>
      </c>
      <c r="B620">
        <v>803110.4900162691</v>
      </c>
      <c r="C620">
        <v>1488552.102012611</v>
      </c>
    </row>
    <row r="621" spans="1:3">
      <c r="A621">
        <v>619</v>
      </c>
      <c r="B621">
        <v>803098.8609428011</v>
      </c>
      <c r="C621">
        <v>1488547.204748335</v>
      </c>
    </row>
    <row r="622" spans="1:3">
      <c r="A622">
        <v>620</v>
      </c>
      <c r="B622">
        <v>803114.8062718525</v>
      </c>
      <c r="C622">
        <v>1488553.927052439</v>
      </c>
    </row>
    <row r="623" spans="1:3">
      <c r="A623">
        <v>621</v>
      </c>
      <c r="B623">
        <v>803123.388409366</v>
      </c>
      <c r="C623">
        <v>1488557.679472554</v>
      </c>
    </row>
    <row r="624" spans="1:3">
      <c r="A624">
        <v>622</v>
      </c>
      <c r="B624">
        <v>803123.6471641901</v>
      </c>
      <c r="C624">
        <v>1488557.749743757</v>
      </c>
    </row>
    <row r="625" spans="1:3">
      <c r="A625">
        <v>623</v>
      </c>
      <c r="B625">
        <v>803126.9400898152</v>
      </c>
      <c r="C625">
        <v>1488558.979264906</v>
      </c>
    </row>
    <row r="626" spans="1:3">
      <c r="A626">
        <v>624</v>
      </c>
      <c r="B626">
        <v>803118.0356140749</v>
      </c>
      <c r="C626">
        <v>1488555.366832618</v>
      </c>
    </row>
    <row r="627" spans="1:3">
      <c r="A627">
        <v>625</v>
      </c>
      <c r="B627">
        <v>803127.9635033652</v>
      </c>
      <c r="C627">
        <v>1488559.769314661</v>
      </c>
    </row>
    <row r="628" spans="1:3">
      <c r="A628">
        <v>626</v>
      </c>
      <c r="B628">
        <v>803121.020897978</v>
      </c>
      <c r="C628">
        <v>1488556.827511127</v>
      </c>
    </row>
    <row r="629" spans="1:3">
      <c r="A629">
        <v>627</v>
      </c>
      <c r="B629">
        <v>803133.123880376</v>
      </c>
      <c r="C629">
        <v>1488561.936336693</v>
      </c>
    </row>
    <row r="630" spans="1:3">
      <c r="A630">
        <v>628</v>
      </c>
      <c r="B630">
        <v>803126.8924904766</v>
      </c>
      <c r="C630">
        <v>1488559.194105964</v>
      </c>
    </row>
    <row r="631" spans="1:3">
      <c r="A631">
        <v>629</v>
      </c>
      <c r="B631">
        <v>803129.076157633</v>
      </c>
      <c r="C631">
        <v>1488560.595872422</v>
      </c>
    </row>
    <row r="632" spans="1:3">
      <c r="A632">
        <v>630</v>
      </c>
      <c r="B632">
        <v>803125.0268220545</v>
      </c>
      <c r="C632">
        <v>1488558.892274967</v>
      </c>
    </row>
    <row r="633" spans="1:3">
      <c r="A633">
        <v>631</v>
      </c>
      <c r="B633">
        <v>803135.86682695</v>
      </c>
      <c r="C633">
        <v>1488563.668028749</v>
      </c>
    </row>
    <row r="634" spans="1:3">
      <c r="A634">
        <v>632</v>
      </c>
      <c r="B634">
        <v>803132.66316717</v>
      </c>
      <c r="C634">
        <v>1488562.067162559</v>
      </c>
    </row>
    <row r="635" spans="1:3">
      <c r="A635">
        <v>633</v>
      </c>
      <c r="B635">
        <v>803148.4206752935</v>
      </c>
      <c r="C635">
        <v>1488568.440684263</v>
      </c>
    </row>
    <row r="636" spans="1:3">
      <c r="A636">
        <v>634</v>
      </c>
      <c r="B636">
        <v>803134.0477779929</v>
      </c>
      <c r="C636">
        <v>1488562.666675653</v>
      </c>
    </row>
    <row r="637" spans="1:3">
      <c r="A637">
        <v>635</v>
      </c>
      <c r="B637">
        <v>803130.0830019952</v>
      </c>
      <c r="C637">
        <v>1488560.582050557</v>
      </c>
    </row>
    <row r="638" spans="1:3">
      <c r="A638">
        <v>636</v>
      </c>
      <c r="B638">
        <v>803133.0381030105</v>
      </c>
      <c r="C638">
        <v>1488562.235844907</v>
      </c>
    </row>
    <row r="639" spans="1:3">
      <c r="A639">
        <v>637</v>
      </c>
      <c r="B639">
        <v>803117.0293041404</v>
      </c>
      <c r="C639">
        <v>1488555.733322154</v>
      </c>
    </row>
    <row r="640" spans="1:3">
      <c r="A640">
        <v>638</v>
      </c>
      <c r="B640">
        <v>803129.8693389406</v>
      </c>
      <c r="C640">
        <v>1488560.980103344</v>
      </c>
    </row>
    <row r="641" spans="1:3">
      <c r="A641">
        <v>639</v>
      </c>
      <c r="B641">
        <v>803118.721373341</v>
      </c>
      <c r="C641">
        <v>1488556.332730397</v>
      </c>
    </row>
    <row r="642" spans="1:3">
      <c r="A642">
        <v>640</v>
      </c>
      <c r="B642">
        <v>803128.1117956071</v>
      </c>
      <c r="C642">
        <v>1488560.379877582</v>
      </c>
    </row>
    <row r="643" spans="1:3">
      <c r="A643">
        <v>641</v>
      </c>
      <c r="B643">
        <v>803133.2115925143</v>
      </c>
      <c r="C643">
        <v>1488562.634520338</v>
      </c>
    </row>
    <row r="644" spans="1:3">
      <c r="A644">
        <v>642</v>
      </c>
      <c r="B644">
        <v>803131.2025204224</v>
      </c>
      <c r="C644">
        <v>1488561.784531347</v>
      </c>
    </row>
    <row r="645" spans="1:3">
      <c r="A645">
        <v>643</v>
      </c>
      <c r="B645">
        <v>803136.5296300012</v>
      </c>
      <c r="C645">
        <v>1488564.328918227</v>
      </c>
    </row>
    <row r="646" spans="1:3">
      <c r="A646">
        <v>644</v>
      </c>
      <c r="B646">
        <v>803138.3063086024</v>
      </c>
      <c r="C646">
        <v>1488564.773837938</v>
      </c>
    </row>
    <row r="647" spans="1:3">
      <c r="A647">
        <v>645</v>
      </c>
      <c r="B647">
        <v>803134.1573092623</v>
      </c>
      <c r="C647">
        <v>1488562.805295859</v>
      </c>
    </row>
    <row r="648" spans="1:3">
      <c r="A648">
        <v>646</v>
      </c>
      <c r="B648">
        <v>803137.8888058729</v>
      </c>
      <c r="C648">
        <v>1488564.605792873</v>
      </c>
    </row>
    <row r="649" spans="1:3">
      <c r="A649">
        <v>647</v>
      </c>
      <c r="B649">
        <v>803147.2125486362</v>
      </c>
      <c r="C649">
        <v>1488568.236270848</v>
      </c>
    </row>
    <row r="650" spans="1:3">
      <c r="A650">
        <v>648</v>
      </c>
      <c r="B650">
        <v>803142.3220807967</v>
      </c>
      <c r="C650">
        <v>1488566.488986358</v>
      </c>
    </row>
    <row r="651" spans="1:3">
      <c r="A651">
        <v>649</v>
      </c>
      <c r="B651">
        <v>803141.1239407721</v>
      </c>
      <c r="C651">
        <v>1488565.944905219</v>
      </c>
    </row>
    <row r="652" spans="1:3">
      <c r="A652">
        <v>650</v>
      </c>
      <c r="B652">
        <v>803136.5543767866</v>
      </c>
      <c r="C652">
        <v>1488563.990601353</v>
      </c>
    </row>
    <row r="653" spans="1:3">
      <c r="A653">
        <v>651</v>
      </c>
      <c r="B653">
        <v>803140.2496581044</v>
      </c>
      <c r="C653">
        <v>1488565.479465507</v>
      </c>
    </row>
    <row r="654" spans="1:3">
      <c r="A654">
        <v>652</v>
      </c>
      <c r="B654">
        <v>803135.5683400556</v>
      </c>
      <c r="C654">
        <v>1488563.525255001</v>
      </c>
    </row>
    <row r="655" spans="1:3">
      <c r="A655">
        <v>653</v>
      </c>
      <c r="B655">
        <v>803138.3505868613</v>
      </c>
      <c r="C655">
        <v>1488564.65099619</v>
      </c>
    </row>
    <row r="656" spans="1:3">
      <c r="A656">
        <v>654</v>
      </c>
      <c r="B656">
        <v>803135.9313275601</v>
      </c>
      <c r="C656">
        <v>1488563.774233088</v>
      </c>
    </row>
    <row r="657" spans="1:3">
      <c r="A657">
        <v>655</v>
      </c>
      <c r="B657">
        <v>803141.6860330687</v>
      </c>
      <c r="C657">
        <v>1488566.162820134</v>
      </c>
    </row>
    <row r="658" spans="1:3">
      <c r="A658">
        <v>656</v>
      </c>
      <c r="B658">
        <v>803147.8579837282</v>
      </c>
      <c r="C658">
        <v>1488568.473689477</v>
      </c>
    </row>
    <row r="659" spans="1:3">
      <c r="A659">
        <v>657</v>
      </c>
      <c r="B659">
        <v>803145.7580304303</v>
      </c>
      <c r="C659">
        <v>1488567.602957932</v>
      </c>
    </row>
    <row r="660" spans="1:3">
      <c r="A660">
        <v>658</v>
      </c>
      <c r="B660">
        <v>803142.6266495931</v>
      </c>
      <c r="C660">
        <v>1488566.248293519</v>
      </c>
    </row>
    <row r="661" spans="1:3">
      <c r="A661">
        <v>659</v>
      </c>
      <c r="B661">
        <v>803141.7504394436</v>
      </c>
      <c r="C661">
        <v>1488565.877318965</v>
      </c>
    </row>
    <row r="662" spans="1:3">
      <c r="A662">
        <v>660</v>
      </c>
      <c r="B662">
        <v>803148.0068093146</v>
      </c>
      <c r="C662">
        <v>1488568.422492359</v>
      </c>
    </row>
    <row r="663" spans="1:3">
      <c r="A663">
        <v>661</v>
      </c>
      <c r="B663">
        <v>803140.4187934638</v>
      </c>
      <c r="C663">
        <v>1488565.277480163</v>
      </c>
    </row>
    <row r="664" spans="1:3">
      <c r="A664">
        <v>662</v>
      </c>
      <c r="B664">
        <v>803138.6821078975</v>
      </c>
      <c r="C664">
        <v>1488564.658651365</v>
      </c>
    </row>
    <row r="665" spans="1:3">
      <c r="A665">
        <v>663</v>
      </c>
      <c r="B665">
        <v>803141.6766165459</v>
      </c>
      <c r="C665">
        <v>1488565.937337988</v>
      </c>
    </row>
    <row r="666" spans="1:3">
      <c r="A666">
        <v>664</v>
      </c>
      <c r="B666">
        <v>803145.184537538</v>
      </c>
      <c r="C666">
        <v>1488567.337257697</v>
      </c>
    </row>
    <row r="667" spans="1:3">
      <c r="A667">
        <v>665</v>
      </c>
      <c r="B667">
        <v>803145.676310044</v>
      </c>
      <c r="C667">
        <v>1488567.602581725</v>
      </c>
    </row>
    <row r="668" spans="1:3">
      <c r="A668">
        <v>666</v>
      </c>
      <c r="B668">
        <v>803142.7231392791</v>
      </c>
      <c r="C668">
        <v>1488566.200184479</v>
      </c>
    </row>
    <row r="669" spans="1:3">
      <c r="A669">
        <v>667</v>
      </c>
      <c r="B669">
        <v>803145.6123654298</v>
      </c>
      <c r="C669">
        <v>1488567.573531004</v>
      </c>
    </row>
    <row r="670" spans="1:3">
      <c r="A670">
        <v>668</v>
      </c>
      <c r="B670">
        <v>803139.8880235325</v>
      </c>
      <c r="C670">
        <v>1488565.049521585</v>
      </c>
    </row>
    <row r="671" spans="1:3">
      <c r="A671">
        <v>669</v>
      </c>
      <c r="B671">
        <v>803140.703539321</v>
      </c>
      <c r="C671">
        <v>1488565.425093375</v>
      </c>
    </row>
    <row r="672" spans="1:3">
      <c r="A672">
        <v>670</v>
      </c>
      <c r="B672">
        <v>803133.1484776183</v>
      </c>
      <c r="C672">
        <v>1488562.291048656</v>
      </c>
    </row>
    <row r="673" spans="1:3">
      <c r="A673">
        <v>671</v>
      </c>
      <c r="B673">
        <v>803134.9042181015</v>
      </c>
      <c r="C673">
        <v>1488563.043027041</v>
      </c>
    </row>
    <row r="674" spans="1:3">
      <c r="A674">
        <v>672</v>
      </c>
      <c r="B674">
        <v>803130.9898535921</v>
      </c>
      <c r="C674">
        <v>1488561.367699216</v>
      </c>
    </row>
    <row r="675" spans="1:3">
      <c r="A675">
        <v>673</v>
      </c>
      <c r="B675">
        <v>803128.5298209509</v>
      </c>
      <c r="C675">
        <v>1488560.309797145</v>
      </c>
    </row>
    <row r="676" spans="1:3">
      <c r="A676">
        <v>674</v>
      </c>
      <c r="B676">
        <v>803129.3282992603</v>
      </c>
      <c r="C676">
        <v>1488560.677634504</v>
      </c>
    </row>
    <row r="677" spans="1:3">
      <c r="A677">
        <v>675</v>
      </c>
      <c r="B677">
        <v>803130.9087817292</v>
      </c>
      <c r="C677">
        <v>1488561.379794124</v>
      </c>
    </row>
    <row r="678" spans="1:3">
      <c r="A678">
        <v>676</v>
      </c>
      <c r="B678">
        <v>803126.9024215997</v>
      </c>
      <c r="C678">
        <v>1488559.626730622</v>
      </c>
    </row>
    <row r="679" spans="1:3">
      <c r="A679">
        <v>677</v>
      </c>
      <c r="B679">
        <v>803130.0210561041</v>
      </c>
      <c r="C679">
        <v>1488560.948875367</v>
      </c>
    </row>
    <row r="680" spans="1:3">
      <c r="A680">
        <v>678</v>
      </c>
      <c r="B680">
        <v>803120.1571797681</v>
      </c>
      <c r="C680">
        <v>1488557.010392806</v>
      </c>
    </row>
    <row r="681" spans="1:3">
      <c r="A681">
        <v>679</v>
      </c>
      <c r="B681">
        <v>803129.6158133507</v>
      </c>
      <c r="C681">
        <v>1488560.72011339</v>
      </c>
    </row>
    <row r="682" spans="1:3">
      <c r="A682">
        <v>680</v>
      </c>
      <c r="B682">
        <v>803126.5972942882</v>
      </c>
      <c r="C682">
        <v>1488559.228235945</v>
      </c>
    </row>
    <row r="683" spans="1:3">
      <c r="A683">
        <v>681</v>
      </c>
      <c r="B683">
        <v>803124.4087790592</v>
      </c>
      <c r="C683">
        <v>1488558.317727946</v>
      </c>
    </row>
    <row r="684" spans="1:3">
      <c r="A684">
        <v>682</v>
      </c>
      <c r="B684">
        <v>803123.3325179219</v>
      </c>
      <c r="C684">
        <v>1488557.698536422</v>
      </c>
    </row>
    <row r="685" spans="1:3">
      <c r="A685">
        <v>683</v>
      </c>
      <c r="B685">
        <v>803122.0063084054</v>
      </c>
      <c r="C685">
        <v>1488557.111417696</v>
      </c>
    </row>
    <row r="686" spans="1:3">
      <c r="A686">
        <v>684</v>
      </c>
      <c r="B686">
        <v>803124.9639990048</v>
      </c>
      <c r="C686">
        <v>1488558.315140087</v>
      </c>
    </row>
    <row r="687" spans="1:3">
      <c r="A687">
        <v>685</v>
      </c>
      <c r="B687">
        <v>803124.8979527369</v>
      </c>
      <c r="C687">
        <v>1488558.390871645</v>
      </c>
    </row>
    <row r="688" spans="1:3">
      <c r="A688">
        <v>686</v>
      </c>
      <c r="B688">
        <v>803122.7898209534</v>
      </c>
      <c r="C688">
        <v>1488557.236875268</v>
      </c>
    </row>
    <row r="689" spans="1:3">
      <c r="A689">
        <v>687</v>
      </c>
      <c r="B689">
        <v>803121.5296333772</v>
      </c>
      <c r="C689">
        <v>1488556.966955723</v>
      </c>
    </row>
    <row r="690" spans="1:3">
      <c r="A690">
        <v>688</v>
      </c>
      <c r="B690">
        <v>803118.421024364</v>
      </c>
      <c r="C690">
        <v>1488555.653826442</v>
      </c>
    </row>
    <row r="691" spans="1:3">
      <c r="A691">
        <v>689</v>
      </c>
      <c r="B691">
        <v>803119.1371789235</v>
      </c>
      <c r="C691">
        <v>1488555.95345959</v>
      </c>
    </row>
    <row r="692" spans="1:3">
      <c r="A692">
        <v>690</v>
      </c>
      <c r="B692">
        <v>803119.7005408774</v>
      </c>
      <c r="C692">
        <v>1488556.223592548</v>
      </c>
    </row>
    <row r="693" spans="1:3">
      <c r="A693">
        <v>691</v>
      </c>
      <c r="B693">
        <v>803119.1113248763</v>
      </c>
      <c r="C693">
        <v>1488555.917623238</v>
      </c>
    </row>
    <row r="694" spans="1:3">
      <c r="A694">
        <v>692</v>
      </c>
      <c r="B694">
        <v>803122.3907215163</v>
      </c>
      <c r="C694">
        <v>1488557.327289899</v>
      </c>
    </row>
    <row r="695" spans="1:3">
      <c r="A695">
        <v>693</v>
      </c>
      <c r="B695">
        <v>803122.1119115319</v>
      </c>
      <c r="C695">
        <v>1488557.163327149</v>
      </c>
    </row>
    <row r="696" spans="1:3">
      <c r="A696">
        <v>694</v>
      </c>
      <c r="B696">
        <v>803124.5983767716</v>
      </c>
      <c r="C696">
        <v>1488558.150869176</v>
      </c>
    </row>
    <row r="697" spans="1:3">
      <c r="A697">
        <v>695</v>
      </c>
      <c r="B697">
        <v>803121.001411119</v>
      </c>
      <c r="C697">
        <v>1488556.689802389</v>
      </c>
    </row>
    <row r="698" spans="1:3">
      <c r="A698">
        <v>696</v>
      </c>
      <c r="B698">
        <v>803115.6293483941</v>
      </c>
      <c r="C698">
        <v>1488554.568671684</v>
      </c>
    </row>
    <row r="699" spans="1:3">
      <c r="A699">
        <v>697</v>
      </c>
      <c r="B699">
        <v>803124.241279423</v>
      </c>
      <c r="C699">
        <v>1488558.09304449</v>
      </c>
    </row>
    <row r="700" spans="1:3">
      <c r="A700">
        <v>698</v>
      </c>
      <c r="B700">
        <v>803125.8901792053</v>
      </c>
      <c r="C700">
        <v>1488558.843105414</v>
      </c>
    </row>
    <row r="701" spans="1:3">
      <c r="A701">
        <v>699</v>
      </c>
      <c r="B701">
        <v>803127.0958039563</v>
      </c>
      <c r="C701">
        <v>1488559.269266643</v>
      </c>
    </row>
    <row r="702" spans="1:3">
      <c r="A702">
        <v>700</v>
      </c>
      <c r="B702">
        <v>803124.1372203802</v>
      </c>
      <c r="C702">
        <v>1488558.152998599</v>
      </c>
    </row>
    <row r="703" spans="1:3">
      <c r="A703">
        <v>701</v>
      </c>
      <c r="B703">
        <v>803124.7686070412</v>
      </c>
      <c r="C703">
        <v>1488558.312619132</v>
      </c>
    </row>
    <row r="704" spans="1:3">
      <c r="A704">
        <v>702</v>
      </c>
      <c r="B704">
        <v>803133.2955188849</v>
      </c>
      <c r="C704">
        <v>1488561.882899304</v>
      </c>
    </row>
    <row r="705" spans="1:3">
      <c r="A705">
        <v>703</v>
      </c>
      <c r="B705">
        <v>803122.0392649614</v>
      </c>
      <c r="C705">
        <v>1488557.186520516</v>
      </c>
    </row>
    <row r="706" spans="1:3">
      <c r="A706">
        <v>704</v>
      </c>
      <c r="B706">
        <v>803122.6012237655</v>
      </c>
      <c r="C706">
        <v>1488557.36718586</v>
      </c>
    </row>
    <row r="707" spans="1:3">
      <c r="A707">
        <v>705</v>
      </c>
      <c r="B707">
        <v>803122.5719116264</v>
      </c>
      <c r="C707">
        <v>1488557.405437591</v>
      </c>
    </row>
    <row r="708" spans="1:3">
      <c r="A708">
        <v>706</v>
      </c>
      <c r="B708">
        <v>803123.8347458214</v>
      </c>
      <c r="C708">
        <v>1488557.922406099</v>
      </c>
    </row>
    <row r="709" spans="1:3">
      <c r="A709">
        <v>707</v>
      </c>
      <c r="B709">
        <v>803125.0378363464</v>
      </c>
      <c r="C709">
        <v>1488558.398742952</v>
      </c>
    </row>
    <row r="710" spans="1:3">
      <c r="A710">
        <v>708</v>
      </c>
      <c r="B710">
        <v>803125.9301172933</v>
      </c>
      <c r="C710">
        <v>1488558.70702809</v>
      </c>
    </row>
    <row r="711" spans="1:3">
      <c r="A711">
        <v>709</v>
      </c>
      <c r="B711">
        <v>803127.0717802262</v>
      </c>
      <c r="C711">
        <v>1488559.311586057</v>
      </c>
    </row>
    <row r="712" spans="1:3">
      <c r="A712">
        <v>710</v>
      </c>
      <c r="B712">
        <v>803127.5292071758</v>
      </c>
      <c r="C712">
        <v>1488559.482336076</v>
      </c>
    </row>
    <row r="713" spans="1:3">
      <c r="A713">
        <v>711</v>
      </c>
      <c r="B713">
        <v>803126.1033680028</v>
      </c>
      <c r="C713">
        <v>1488558.752496729</v>
      </c>
    </row>
    <row r="714" spans="1:3">
      <c r="A714">
        <v>712</v>
      </c>
      <c r="B714">
        <v>803127.9383374021</v>
      </c>
      <c r="C714">
        <v>1488559.646283646</v>
      </c>
    </row>
    <row r="715" spans="1:3">
      <c r="A715">
        <v>713</v>
      </c>
      <c r="B715">
        <v>803128.2769416997</v>
      </c>
      <c r="C715">
        <v>1488559.833914858</v>
      </c>
    </row>
    <row r="716" spans="1:3">
      <c r="A716">
        <v>714</v>
      </c>
      <c r="B716">
        <v>803128.6264628089</v>
      </c>
      <c r="C716">
        <v>1488559.911248087</v>
      </c>
    </row>
    <row r="717" spans="1:3">
      <c r="A717">
        <v>715</v>
      </c>
      <c r="B717">
        <v>803124.9518714921</v>
      </c>
      <c r="C717">
        <v>1488558.425155152</v>
      </c>
    </row>
    <row r="718" spans="1:3">
      <c r="A718">
        <v>716</v>
      </c>
      <c r="B718">
        <v>803127.1251666982</v>
      </c>
      <c r="C718">
        <v>1488559.331229569</v>
      </c>
    </row>
    <row r="719" spans="1:3">
      <c r="A719">
        <v>717</v>
      </c>
      <c r="B719">
        <v>803130.0949744963</v>
      </c>
      <c r="C719">
        <v>1488560.584913489</v>
      </c>
    </row>
    <row r="720" spans="1:3">
      <c r="A720">
        <v>718</v>
      </c>
      <c r="B720">
        <v>803125.6581787557</v>
      </c>
      <c r="C720">
        <v>1488558.694683271</v>
      </c>
    </row>
    <row r="721" spans="1:3">
      <c r="A721">
        <v>719</v>
      </c>
      <c r="B721">
        <v>803130.8773834165</v>
      </c>
      <c r="C721">
        <v>1488560.914408436</v>
      </c>
    </row>
    <row r="722" spans="1:3">
      <c r="A722">
        <v>720</v>
      </c>
      <c r="B722">
        <v>803127.2757217576</v>
      </c>
      <c r="C722">
        <v>1488559.382176346</v>
      </c>
    </row>
    <row r="723" spans="1:3">
      <c r="A723">
        <v>721</v>
      </c>
      <c r="B723">
        <v>803128.7462498806</v>
      </c>
      <c r="C723">
        <v>1488560.073121578</v>
      </c>
    </row>
    <row r="724" spans="1:3">
      <c r="A724">
        <v>722</v>
      </c>
      <c r="B724">
        <v>803128.5652581354</v>
      </c>
      <c r="C724">
        <v>1488560.004237231</v>
      </c>
    </row>
    <row r="725" spans="1:3">
      <c r="A725">
        <v>723</v>
      </c>
      <c r="B725">
        <v>803127.837736474</v>
      </c>
      <c r="C725">
        <v>1488559.683202017</v>
      </c>
    </row>
    <row r="726" spans="1:3">
      <c r="A726">
        <v>724</v>
      </c>
      <c r="B726">
        <v>803126.6275151857</v>
      </c>
      <c r="C726">
        <v>1488559.216453461</v>
      </c>
    </row>
    <row r="727" spans="1:3">
      <c r="A727">
        <v>725</v>
      </c>
      <c r="B727">
        <v>803127.6710660021</v>
      </c>
      <c r="C727">
        <v>1488559.646796971</v>
      </c>
    </row>
    <row r="728" spans="1:3">
      <c r="A728">
        <v>726</v>
      </c>
      <c r="B728">
        <v>803126.1150335349</v>
      </c>
      <c r="C728">
        <v>1488559.030177649</v>
      </c>
    </row>
    <row r="729" spans="1:3">
      <c r="A729">
        <v>727</v>
      </c>
      <c r="B729">
        <v>803128.1109134869</v>
      </c>
      <c r="C729">
        <v>1488559.828637419</v>
      </c>
    </row>
    <row r="730" spans="1:3">
      <c r="A730">
        <v>728</v>
      </c>
      <c r="B730">
        <v>803128.948902557</v>
      </c>
      <c r="C730">
        <v>1488560.208032821</v>
      </c>
    </row>
    <row r="731" spans="1:3">
      <c r="A731">
        <v>729</v>
      </c>
      <c r="B731">
        <v>803128.3955201</v>
      </c>
      <c r="C731">
        <v>1488559.924373498</v>
      </c>
    </row>
    <row r="732" spans="1:3">
      <c r="A732">
        <v>730</v>
      </c>
      <c r="B732">
        <v>803127.2932924146</v>
      </c>
      <c r="C732">
        <v>1488559.408619205</v>
      </c>
    </row>
    <row r="733" spans="1:3">
      <c r="A733">
        <v>731</v>
      </c>
      <c r="B733">
        <v>803126.125057642</v>
      </c>
      <c r="C733">
        <v>1488558.983828844</v>
      </c>
    </row>
    <row r="734" spans="1:3">
      <c r="A734">
        <v>732</v>
      </c>
      <c r="B734">
        <v>803125.9567398042</v>
      </c>
      <c r="C734">
        <v>1488558.84332229</v>
      </c>
    </row>
    <row r="735" spans="1:3">
      <c r="A735">
        <v>733</v>
      </c>
      <c r="B735">
        <v>803125.8967952814</v>
      </c>
      <c r="C735">
        <v>1488558.791003532</v>
      </c>
    </row>
    <row r="736" spans="1:3">
      <c r="A736">
        <v>734</v>
      </c>
      <c r="B736">
        <v>803130.1875015645</v>
      </c>
      <c r="C736">
        <v>1488560.652018853</v>
      </c>
    </row>
    <row r="737" spans="1:3">
      <c r="A737">
        <v>735</v>
      </c>
      <c r="B737">
        <v>803126.9163614376</v>
      </c>
      <c r="C737">
        <v>1488559.23140847</v>
      </c>
    </row>
    <row r="738" spans="1:3">
      <c r="A738">
        <v>736</v>
      </c>
      <c r="B738">
        <v>803127.3103866812</v>
      </c>
      <c r="C738">
        <v>1488559.492861311</v>
      </c>
    </row>
    <row r="739" spans="1:3">
      <c r="A739">
        <v>737</v>
      </c>
      <c r="B739">
        <v>803126.0592562784</v>
      </c>
      <c r="C739">
        <v>1488558.876262164</v>
      </c>
    </row>
    <row r="740" spans="1:3">
      <c r="A740">
        <v>738</v>
      </c>
      <c r="B740">
        <v>803130.8988568094</v>
      </c>
      <c r="C740">
        <v>1488560.898013153</v>
      </c>
    </row>
    <row r="741" spans="1:3">
      <c r="A741">
        <v>739</v>
      </c>
      <c r="B741">
        <v>803127.3571148893</v>
      </c>
      <c r="C741">
        <v>1488559.46956467</v>
      </c>
    </row>
    <row r="742" spans="1:3">
      <c r="A742">
        <v>740</v>
      </c>
      <c r="B742">
        <v>803126.4927280901</v>
      </c>
      <c r="C742">
        <v>1488559.089130386</v>
      </c>
    </row>
    <row r="743" spans="1:3">
      <c r="A743">
        <v>741</v>
      </c>
      <c r="B743">
        <v>803125.6218971215</v>
      </c>
      <c r="C743">
        <v>1488558.713416329</v>
      </c>
    </row>
    <row r="744" spans="1:3">
      <c r="A744">
        <v>742</v>
      </c>
      <c r="B744">
        <v>803127.0544340037</v>
      </c>
      <c r="C744">
        <v>1488559.313347012</v>
      </c>
    </row>
    <row r="745" spans="1:3">
      <c r="A745">
        <v>743</v>
      </c>
      <c r="B745">
        <v>803127.5323113988</v>
      </c>
      <c r="C745">
        <v>1488559.515296318</v>
      </c>
    </row>
    <row r="746" spans="1:3">
      <c r="A746">
        <v>744</v>
      </c>
      <c r="B746">
        <v>803127.4518681644</v>
      </c>
      <c r="C746">
        <v>1488559.472087136</v>
      </c>
    </row>
    <row r="747" spans="1:3">
      <c r="A747">
        <v>745</v>
      </c>
      <c r="B747">
        <v>803127.2760914321</v>
      </c>
      <c r="C747">
        <v>1488559.381770387</v>
      </c>
    </row>
    <row r="748" spans="1:3">
      <c r="A748">
        <v>746</v>
      </c>
      <c r="B748">
        <v>803127.8038209229</v>
      </c>
      <c r="C748">
        <v>1488559.606921077</v>
      </c>
    </row>
    <row r="749" spans="1:3">
      <c r="A749">
        <v>747</v>
      </c>
      <c r="B749">
        <v>803128.3382107031</v>
      </c>
      <c r="C749">
        <v>1488559.820376571</v>
      </c>
    </row>
    <row r="750" spans="1:3">
      <c r="A750">
        <v>748</v>
      </c>
      <c r="B750">
        <v>803127.4443353259</v>
      </c>
      <c r="C750">
        <v>1488559.444325223</v>
      </c>
    </row>
    <row r="751" spans="1:3">
      <c r="A751">
        <v>749</v>
      </c>
      <c r="B751">
        <v>803128.4138387947</v>
      </c>
      <c r="C751">
        <v>1488559.843645602</v>
      </c>
    </row>
    <row r="752" spans="1:3">
      <c r="A752">
        <v>750</v>
      </c>
      <c r="B752">
        <v>803126.7355108809</v>
      </c>
      <c r="C752">
        <v>1488559.163059946</v>
      </c>
    </row>
    <row r="753" spans="1:3">
      <c r="A753">
        <v>751</v>
      </c>
      <c r="B753">
        <v>803126.833177801</v>
      </c>
      <c r="C753">
        <v>1488559.199886332</v>
      </c>
    </row>
    <row r="754" spans="1:3">
      <c r="A754">
        <v>752</v>
      </c>
      <c r="B754">
        <v>803126.8498833324</v>
      </c>
      <c r="C754">
        <v>1488559.193920368</v>
      </c>
    </row>
    <row r="755" spans="1:3">
      <c r="A755">
        <v>753</v>
      </c>
      <c r="B755">
        <v>803129.0991697533</v>
      </c>
      <c r="C755">
        <v>1488560.132401353</v>
      </c>
    </row>
    <row r="756" spans="1:3">
      <c r="A756">
        <v>754</v>
      </c>
      <c r="B756">
        <v>803129.1631958575</v>
      </c>
      <c r="C756">
        <v>1488560.151257515</v>
      </c>
    </row>
    <row r="757" spans="1:3">
      <c r="A757">
        <v>755</v>
      </c>
      <c r="B757">
        <v>803129.0514673092</v>
      </c>
      <c r="C757">
        <v>1488560.166736711</v>
      </c>
    </row>
    <row r="758" spans="1:3">
      <c r="A758">
        <v>756</v>
      </c>
      <c r="B758">
        <v>803128.3730465537</v>
      </c>
      <c r="C758">
        <v>1488559.871317181</v>
      </c>
    </row>
    <row r="759" spans="1:3">
      <c r="A759">
        <v>757</v>
      </c>
      <c r="B759">
        <v>803129.8123961255</v>
      </c>
      <c r="C759">
        <v>1488560.481434038</v>
      </c>
    </row>
    <row r="760" spans="1:3">
      <c r="A760">
        <v>758</v>
      </c>
      <c r="B760">
        <v>803130.1458738152</v>
      </c>
      <c r="C760">
        <v>1488560.620674159</v>
      </c>
    </row>
    <row r="761" spans="1:3">
      <c r="A761">
        <v>759</v>
      </c>
      <c r="B761">
        <v>803129.2477312494</v>
      </c>
      <c r="C761">
        <v>1488560.240389617</v>
      </c>
    </row>
    <row r="762" spans="1:3">
      <c r="A762">
        <v>760</v>
      </c>
      <c r="B762">
        <v>803130.2668155177</v>
      </c>
      <c r="C762">
        <v>1488560.659334132</v>
      </c>
    </row>
    <row r="763" spans="1:3">
      <c r="A763">
        <v>761</v>
      </c>
      <c r="B763">
        <v>803129.5232894738</v>
      </c>
      <c r="C763">
        <v>1488560.438452164</v>
      </c>
    </row>
    <row r="764" spans="1:3">
      <c r="A764">
        <v>762</v>
      </c>
      <c r="B764">
        <v>803130.0058342512</v>
      </c>
      <c r="C764">
        <v>1488560.656992081</v>
      </c>
    </row>
    <row r="765" spans="1:3">
      <c r="A765">
        <v>763</v>
      </c>
      <c r="B765">
        <v>803127.8369154676</v>
      </c>
      <c r="C765">
        <v>1488559.737174543</v>
      </c>
    </row>
    <row r="766" spans="1:3">
      <c r="A766">
        <v>764</v>
      </c>
      <c r="B766">
        <v>803127.8391315514</v>
      </c>
      <c r="C766">
        <v>1488559.743168901</v>
      </c>
    </row>
    <row r="767" spans="1:3">
      <c r="A767">
        <v>765</v>
      </c>
      <c r="B767">
        <v>803127.3835801405</v>
      </c>
      <c r="C767">
        <v>1488559.555595548</v>
      </c>
    </row>
    <row r="768" spans="1:3">
      <c r="A768">
        <v>766</v>
      </c>
      <c r="B768">
        <v>803127.843091684</v>
      </c>
      <c r="C768">
        <v>1488559.729990665</v>
      </c>
    </row>
    <row r="769" spans="1:3">
      <c r="A769">
        <v>767</v>
      </c>
      <c r="B769">
        <v>803127.9843925652</v>
      </c>
      <c r="C769">
        <v>1488559.806864974</v>
      </c>
    </row>
    <row r="770" spans="1:3">
      <c r="A770">
        <v>768</v>
      </c>
      <c r="B770">
        <v>803128.3854618707</v>
      </c>
      <c r="C770">
        <v>1488560.005920897</v>
      </c>
    </row>
    <row r="771" spans="1:3">
      <c r="A771">
        <v>769</v>
      </c>
      <c r="B771">
        <v>803127.8292982407</v>
      </c>
      <c r="C771">
        <v>1488559.740330861</v>
      </c>
    </row>
    <row r="772" spans="1:3">
      <c r="A772">
        <v>770</v>
      </c>
      <c r="B772">
        <v>803129.8279078912</v>
      </c>
      <c r="C772">
        <v>1488560.570736692</v>
      </c>
    </row>
    <row r="773" spans="1:3">
      <c r="A773">
        <v>771</v>
      </c>
      <c r="B773">
        <v>803129.5441245788</v>
      </c>
      <c r="C773">
        <v>1488560.443550746</v>
      </c>
    </row>
    <row r="774" spans="1:3">
      <c r="A774">
        <v>772</v>
      </c>
      <c r="B774">
        <v>803131.3635636279</v>
      </c>
      <c r="C774">
        <v>1488561.228910263</v>
      </c>
    </row>
    <row r="775" spans="1:3">
      <c r="A775">
        <v>773</v>
      </c>
      <c r="B775">
        <v>803129.8667212181</v>
      </c>
      <c r="C775">
        <v>1488560.599061974</v>
      </c>
    </row>
    <row r="776" spans="1:3">
      <c r="A776">
        <v>774</v>
      </c>
      <c r="B776">
        <v>803128.7466389793</v>
      </c>
      <c r="C776">
        <v>1488560.129779164</v>
      </c>
    </row>
    <row r="777" spans="1:3">
      <c r="A777">
        <v>775</v>
      </c>
      <c r="B777">
        <v>803127.8557552643</v>
      </c>
      <c r="C777">
        <v>1488559.765146421</v>
      </c>
    </row>
    <row r="778" spans="1:3">
      <c r="A778">
        <v>776</v>
      </c>
      <c r="B778">
        <v>803127.4687711708</v>
      </c>
      <c r="C778">
        <v>1488559.602977993</v>
      </c>
    </row>
    <row r="779" spans="1:3">
      <c r="A779">
        <v>777</v>
      </c>
      <c r="B779">
        <v>803128.1404437838</v>
      </c>
      <c r="C779">
        <v>1488559.863710431</v>
      </c>
    </row>
    <row r="780" spans="1:3">
      <c r="A780">
        <v>778</v>
      </c>
      <c r="B780">
        <v>803126.9044853466</v>
      </c>
      <c r="C780">
        <v>1488559.321059691</v>
      </c>
    </row>
    <row r="781" spans="1:3">
      <c r="A781">
        <v>779</v>
      </c>
      <c r="B781">
        <v>803127.8212409142</v>
      </c>
      <c r="C781">
        <v>1488559.727945292</v>
      </c>
    </row>
    <row r="782" spans="1:3">
      <c r="A782">
        <v>780</v>
      </c>
      <c r="B782">
        <v>803128.2554323253</v>
      </c>
      <c r="C782">
        <v>1488559.930822449</v>
      </c>
    </row>
    <row r="783" spans="1:3">
      <c r="A783">
        <v>781</v>
      </c>
      <c r="B783">
        <v>803128.322045813</v>
      </c>
      <c r="C783">
        <v>1488559.93200676</v>
      </c>
    </row>
    <row r="784" spans="1:3">
      <c r="A784">
        <v>782</v>
      </c>
      <c r="B784">
        <v>803128.4227520206</v>
      </c>
      <c r="C784">
        <v>1488559.964949068</v>
      </c>
    </row>
    <row r="785" spans="1:3">
      <c r="A785">
        <v>783</v>
      </c>
      <c r="B785">
        <v>803127.5803556825</v>
      </c>
      <c r="C785">
        <v>1488559.587887706</v>
      </c>
    </row>
    <row r="786" spans="1:3">
      <c r="A786">
        <v>784</v>
      </c>
      <c r="B786">
        <v>803128.8044703599</v>
      </c>
      <c r="C786">
        <v>1488560.114561633</v>
      </c>
    </row>
    <row r="787" spans="1:3">
      <c r="A787">
        <v>785</v>
      </c>
      <c r="B787">
        <v>803128.5077432662</v>
      </c>
      <c r="C787">
        <v>1488560.010558823</v>
      </c>
    </row>
    <row r="788" spans="1:3">
      <c r="A788">
        <v>786</v>
      </c>
      <c r="B788">
        <v>803128.9576998657</v>
      </c>
      <c r="C788">
        <v>1488560.209091735</v>
      </c>
    </row>
    <row r="789" spans="1:3">
      <c r="A789">
        <v>787</v>
      </c>
      <c r="B789">
        <v>803127.8165672367</v>
      </c>
      <c r="C789">
        <v>1488559.736981035</v>
      </c>
    </row>
    <row r="790" spans="1:3">
      <c r="A790">
        <v>788</v>
      </c>
      <c r="B790">
        <v>803128.0446788468</v>
      </c>
      <c r="C790">
        <v>1488559.829005</v>
      </c>
    </row>
    <row r="791" spans="1:3">
      <c r="A791">
        <v>789</v>
      </c>
      <c r="B791">
        <v>803128.1612021435</v>
      </c>
      <c r="C791">
        <v>1488559.862257082</v>
      </c>
    </row>
    <row r="792" spans="1:3">
      <c r="A792">
        <v>790</v>
      </c>
      <c r="B792">
        <v>803127.1831780712</v>
      </c>
      <c r="C792">
        <v>1488559.471919399</v>
      </c>
    </row>
    <row r="793" spans="1:3">
      <c r="A793">
        <v>791</v>
      </c>
      <c r="B793">
        <v>803128.0348805411</v>
      </c>
      <c r="C793">
        <v>1488559.833951269</v>
      </c>
    </row>
    <row r="794" spans="1:3">
      <c r="A794">
        <v>792</v>
      </c>
      <c r="B794">
        <v>803128.1624149784</v>
      </c>
      <c r="C794">
        <v>1488559.886183355</v>
      </c>
    </row>
    <row r="795" spans="1:3">
      <c r="A795">
        <v>793</v>
      </c>
      <c r="B795">
        <v>803127.1631804</v>
      </c>
      <c r="C795">
        <v>1488559.473164905</v>
      </c>
    </row>
    <row r="796" spans="1:3">
      <c r="A796">
        <v>794</v>
      </c>
      <c r="B796">
        <v>803128.4858642267</v>
      </c>
      <c r="C796">
        <v>1488560.027446297</v>
      </c>
    </row>
    <row r="797" spans="1:3">
      <c r="A797">
        <v>795</v>
      </c>
      <c r="B797">
        <v>803128.4936205446</v>
      </c>
      <c r="C797">
        <v>1488560.041668549</v>
      </c>
    </row>
    <row r="798" spans="1:3">
      <c r="A798">
        <v>796</v>
      </c>
      <c r="B798">
        <v>803128.61293962</v>
      </c>
      <c r="C798">
        <v>1488560.079872862</v>
      </c>
    </row>
    <row r="799" spans="1:3">
      <c r="A799">
        <v>797</v>
      </c>
      <c r="B799">
        <v>803128.7778202367</v>
      </c>
      <c r="C799">
        <v>1488560.141820413</v>
      </c>
    </row>
    <row r="800" spans="1:3">
      <c r="A800">
        <v>798</v>
      </c>
      <c r="B800">
        <v>803128.4870015713</v>
      </c>
      <c r="C800">
        <v>1488560.012510143</v>
      </c>
    </row>
    <row r="801" spans="1:3">
      <c r="A801">
        <v>799</v>
      </c>
      <c r="B801">
        <v>803128.5117831143</v>
      </c>
      <c r="C801">
        <v>1488560.037686604</v>
      </c>
    </row>
    <row r="802" spans="1:3">
      <c r="A802">
        <v>800</v>
      </c>
      <c r="B802">
        <v>803129.0200998052</v>
      </c>
      <c r="C802">
        <v>1488560.236951178</v>
      </c>
    </row>
    <row r="803" spans="1:3">
      <c r="A803">
        <v>801</v>
      </c>
      <c r="B803">
        <v>803128.9141421183</v>
      </c>
      <c r="C803">
        <v>1488560.199259073</v>
      </c>
    </row>
    <row r="804" spans="1:3">
      <c r="A804">
        <v>802</v>
      </c>
      <c r="B804">
        <v>803128.6532923855</v>
      </c>
      <c r="C804">
        <v>1488560.093328126</v>
      </c>
    </row>
    <row r="805" spans="1:3">
      <c r="A805">
        <v>803</v>
      </c>
      <c r="B805">
        <v>803129.0924441876</v>
      </c>
      <c r="C805">
        <v>1488560.276497729</v>
      </c>
    </row>
    <row r="806" spans="1:3">
      <c r="A806">
        <v>804</v>
      </c>
      <c r="B806">
        <v>803128.6183259411</v>
      </c>
      <c r="C806">
        <v>1488560.082550186</v>
      </c>
    </row>
    <row r="807" spans="1:3">
      <c r="A807">
        <v>805</v>
      </c>
      <c r="B807">
        <v>803128.7258478886</v>
      </c>
      <c r="C807">
        <v>1488560.142129537</v>
      </c>
    </row>
    <row r="808" spans="1:3">
      <c r="A808">
        <v>806</v>
      </c>
      <c r="B808">
        <v>803129.3013023632</v>
      </c>
      <c r="C808">
        <v>1488560.366865017</v>
      </c>
    </row>
    <row r="809" spans="1:3">
      <c r="A809">
        <v>807</v>
      </c>
      <c r="B809">
        <v>803129.6215776992</v>
      </c>
      <c r="C809">
        <v>1488560.519003084</v>
      </c>
    </row>
    <row r="810" spans="1:3">
      <c r="A810">
        <v>808</v>
      </c>
      <c r="B810">
        <v>803129.3480864529</v>
      </c>
      <c r="C810">
        <v>1488560.386901787</v>
      </c>
    </row>
    <row r="811" spans="1:3">
      <c r="A811">
        <v>809</v>
      </c>
      <c r="B811">
        <v>803130.4902191532</v>
      </c>
      <c r="C811">
        <v>1488560.863008788</v>
      </c>
    </row>
    <row r="812" spans="1:3">
      <c r="A812">
        <v>810</v>
      </c>
      <c r="B812">
        <v>803129.1014069377</v>
      </c>
      <c r="C812">
        <v>1488560.270181305</v>
      </c>
    </row>
    <row r="813" spans="1:3">
      <c r="A813">
        <v>811</v>
      </c>
      <c r="B813">
        <v>803129.6272962668</v>
      </c>
      <c r="C813">
        <v>1488560.476756619</v>
      </c>
    </row>
    <row r="814" spans="1:3">
      <c r="A814">
        <v>812</v>
      </c>
      <c r="B814">
        <v>803129.506442929</v>
      </c>
      <c r="C814">
        <v>1488560.451187266</v>
      </c>
    </row>
    <row r="815" spans="1:3">
      <c r="A815">
        <v>813</v>
      </c>
      <c r="B815">
        <v>803129.6520701356</v>
      </c>
      <c r="C815">
        <v>1488560.503804787</v>
      </c>
    </row>
    <row r="816" spans="1:3">
      <c r="A816">
        <v>814</v>
      </c>
      <c r="B816">
        <v>803128.9581715759</v>
      </c>
      <c r="C816">
        <v>1488560.226328732</v>
      </c>
    </row>
    <row r="817" spans="1:3">
      <c r="A817">
        <v>815</v>
      </c>
      <c r="B817">
        <v>803129.1740366771</v>
      </c>
      <c r="C817">
        <v>1488560.30689196</v>
      </c>
    </row>
    <row r="818" spans="1:3">
      <c r="A818">
        <v>816</v>
      </c>
      <c r="B818">
        <v>803129.3381552196</v>
      </c>
      <c r="C818">
        <v>1488560.385964593</v>
      </c>
    </row>
    <row r="819" spans="1:3">
      <c r="A819">
        <v>817</v>
      </c>
      <c r="B819">
        <v>803129.3498518375</v>
      </c>
      <c r="C819">
        <v>1488560.390521919</v>
      </c>
    </row>
    <row r="820" spans="1:3">
      <c r="A820">
        <v>818</v>
      </c>
      <c r="B820">
        <v>803129.42068679</v>
      </c>
      <c r="C820">
        <v>1488560.414966566</v>
      </c>
    </row>
    <row r="821" spans="1:3">
      <c r="A821">
        <v>819</v>
      </c>
      <c r="B821">
        <v>803129.4691002785</v>
      </c>
      <c r="C821">
        <v>1488560.438095931</v>
      </c>
    </row>
    <row r="822" spans="1:3">
      <c r="A822">
        <v>820</v>
      </c>
      <c r="B822">
        <v>803129.1612606617</v>
      </c>
      <c r="C822">
        <v>1488560.308348706</v>
      </c>
    </row>
    <row r="823" spans="1:3">
      <c r="A823">
        <v>821</v>
      </c>
      <c r="B823">
        <v>803129.1312584872</v>
      </c>
      <c r="C823">
        <v>1488560.295308197</v>
      </c>
    </row>
    <row r="824" spans="1:3">
      <c r="A824">
        <v>822</v>
      </c>
      <c r="B824">
        <v>803129.2336405155</v>
      </c>
      <c r="C824">
        <v>1488560.341677011</v>
      </c>
    </row>
    <row r="825" spans="1:3">
      <c r="A825">
        <v>823</v>
      </c>
      <c r="B825">
        <v>803129.3026654782</v>
      </c>
      <c r="C825">
        <v>1488560.368062118</v>
      </c>
    </row>
    <row r="826" spans="1:3">
      <c r="A826">
        <v>824</v>
      </c>
      <c r="B826">
        <v>803129.6863197926</v>
      </c>
      <c r="C826">
        <v>1488560.529750999</v>
      </c>
    </row>
    <row r="827" spans="1:3">
      <c r="A827">
        <v>825</v>
      </c>
      <c r="B827">
        <v>803129.5557690405</v>
      </c>
      <c r="C827">
        <v>1488560.47527533</v>
      </c>
    </row>
    <row r="828" spans="1:3">
      <c r="A828">
        <v>826</v>
      </c>
      <c r="B828">
        <v>803129.5481922986</v>
      </c>
      <c r="C828">
        <v>1488560.467485149</v>
      </c>
    </row>
    <row r="829" spans="1:3">
      <c r="A829">
        <v>827</v>
      </c>
      <c r="B829">
        <v>803129.4610410393</v>
      </c>
      <c r="C829">
        <v>1488560.433995473</v>
      </c>
    </row>
    <row r="830" spans="1:3">
      <c r="A830">
        <v>828</v>
      </c>
      <c r="B830">
        <v>803129.5302545389</v>
      </c>
      <c r="C830">
        <v>1488560.471682261</v>
      </c>
    </row>
    <row r="831" spans="1:3">
      <c r="A831">
        <v>829</v>
      </c>
      <c r="B831">
        <v>803129.5251013495</v>
      </c>
      <c r="C831">
        <v>1488560.472517362</v>
      </c>
    </row>
    <row r="832" spans="1:3">
      <c r="A832">
        <v>830</v>
      </c>
      <c r="B832">
        <v>803129.6943916945</v>
      </c>
      <c r="C832">
        <v>1488560.531220714</v>
      </c>
    </row>
    <row r="833" spans="1:3">
      <c r="A833">
        <v>831</v>
      </c>
      <c r="B833">
        <v>803129.4858525255</v>
      </c>
      <c r="C833">
        <v>1488560.445365811</v>
      </c>
    </row>
    <row r="834" spans="1:3">
      <c r="A834">
        <v>832</v>
      </c>
      <c r="B834">
        <v>803129.7257019896</v>
      </c>
      <c r="C834">
        <v>1488560.54630737</v>
      </c>
    </row>
    <row r="835" spans="1:3">
      <c r="A835">
        <v>833</v>
      </c>
      <c r="B835">
        <v>803129.8592023269</v>
      </c>
      <c r="C835">
        <v>1488560.601179009</v>
      </c>
    </row>
    <row r="836" spans="1:3">
      <c r="A836">
        <v>834</v>
      </c>
      <c r="B836">
        <v>803129.8072478896</v>
      </c>
      <c r="C836">
        <v>1488560.580036007</v>
      </c>
    </row>
    <row r="837" spans="1:3">
      <c r="A837">
        <v>835</v>
      </c>
      <c r="B837">
        <v>803130.0828305555</v>
      </c>
      <c r="C837">
        <v>1488560.693532131</v>
      </c>
    </row>
    <row r="838" spans="1:3">
      <c r="A838">
        <v>836</v>
      </c>
      <c r="B838">
        <v>803129.8927567074</v>
      </c>
      <c r="C838">
        <v>1488560.619408173</v>
      </c>
    </row>
    <row r="839" spans="1:3">
      <c r="A839">
        <v>837</v>
      </c>
      <c r="B839">
        <v>803129.6795338407</v>
      </c>
      <c r="C839">
        <v>1488560.518323826</v>
      </c>
    </row>
    <row r="840" spans="1:3">
      <c r="A840">
        <v>838</v>
      </c>
      <c r="B840">
        <v>803129.5342831698</v>
      </c>
      <c r="C840">
        <v>1488560.458393343</v>
      </c>
    </row>
    <row r="841" spans="1:3">
      <c r="A841">
        <v>839</v>
      </c>
      <c r="B841">
        <v>803129.6922887145</v>
      </c>
      <c r="C841">
        <v>1488560.530183761</v>
      </c>
    </row>
    <row r="842" spans="1:3">
      <c r="A842">
        <v>840</v>
      </c>
      <c r="B842">
        <v>803129.535306391</v>
      </c>
      <c r="C842">
        <v>1488560.461649595</v>
      </c>
    </row>
    <row r="843" spans="1:3">
      <c r="A843">
        <v>841</v>
      </c>
      <c r="B843">
        <v>803129.4311466562</v>
      </c>
      <c r="C843">
        <v>1488560.412490851</v>
      </c>
    </row>
    <row r="844" spans="1:3">
      <c r="A844">
        <v>842</v>
      </c>
      <c r="B844">
        <v>803129.2770798624</v>
      </c>
      <c r="C844">
        <v>1488560.347553343</v>
      </c>
    </row>
    <row r="845" spans="1:3">
      <c r="A845">
        <v>843</v>
      </c>
      <c r="B845">
        <v>803129.4805050903</v>
      </c>
      <c r="C845">
        <v>1488560.43084763</v>
      </c>
    </row>
    <row r="846" spans="1:3">
      <c r="A846">
        <v>844</v>
      </c>
      <c r="B846">
        <v>803129.3764920104</v>
      </c>
      <c r="C846">
        <v>1488560.38889012</v>
      </c>
    </row>
    <row r="847" spans="1:3">
      <c r="A847">
        <v>845</v>
      </c>
      <c r="B847">
        <v>803129.6676531382</v>
      </c>
      <c r="C847">
        <v>1488560.503662018</v>
      </c>
    </row>
    <row r="848" spans="1:3">
      <c r="A848">
        <v>846</v>
      </c>
      <c r="B848">
        <v>803129.4701117266</v>
      </c>
      <c r="C848">
        <v>1488560.428899283</v>
      </c>
    </row>
    <row r="849" spans="1:3">
      <c r="A849">
        <v>847</v>
      </c>
      <c r="B849">
        <v>803128.9232278343</v>
      </c>
      <c r="C849">
        <v>1488560.200576724</v>
      </c>
    </row>
    <row r="850" spans="1:3">
      <c r="A850">
        <v>848</v>
      </c>
      <c r="B850">
        <v>803129.4529671429</v>
      </c>
      <c r="C850">
        <v>1488560.424966029</v>
      </c>
    </row>
    <row r="851" spans="1:3">
      <c r="A851">
        <v>849</v>
      </c>
      <c r="B851">
        <v>803129.6950503855</v>
      </c>
      <c r="C851">
        <v>1488560.522494335</v>
      </c>
    </row>
    <row r="852" spans="1:3">
      <c r="A852">
        <v>850</v>
      </c>
      <c r="B852">
        <v>803129.4416802614</v>
      </c>
      <c r="C852">
        <v>1488560.415584482</v>
      </c>
    </row>
    <row r="853" spans="1:3">
      <c r="A853">
        <v>851</v>
      </c>
      <c r="B853">
        <v>803129.4111902701</v>
      </c>
      <c r="C853">
        <v>1488560.401115152</v>
      </c>
    </row>
    <row r="854" spans="1:3">
      <c r="A854">
        <v>852</v>
      </c>
      <c r="B854">
        <v>803129.5167656767</v>
      </c>
      <c r="C854">
        <v>1488560.452461126</v>
      </c>
    </row>
    <row r="855" spans="1:3">
      <c r="A855">
        <v>853</v>
      </c>
      <c r="B855">
        <v>803129.1446604531</v>
      </c>
      <c r="C855">
        <v>1488560.307202986</v>
      </c>
    </row>
    <row r="856" spans="1:3">
      <c r="A856">
        <v>854</v>
      </c>
      <c r="B856">
        <v>803129.5463840271</v>
      </c>
      <c r="C856">
        <v>1488560.46514953</v>
      </c>
    </row>
    <row r="857" spans="1:3">
      <c r="A857">
        <v>855</v>
      </c>
      <c r="B857">
        <v>803129.2925498502</v>
      </c>
      <c r="C857">
        <v>1488560.362851038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5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10029782.87927656</v>
      </c>
      <c r="C2">
        <v>0</v>
      </c>
    </row>
    <row r="3" spans="1:3">
      <c r="A3">
        <v>1</v>
      </c>
      <c r="B3">
        <v>38307885.07008162</v>
      </c>
      <c r="C3">
        <v>484679.5283965935</v>
      </c>
    </row>
    <row r="4" spans="1:3">
      <c r="A4">
        <v>2</v>
      </c>
      <c r="B4">
        <v>35938900.11790023</v>
      </c>
      <c r="C4">
        <v>480877.092841919</v>
      </c>
    </row>
    <row r="5" spans="1:3">
      <c r="A5">
        <v>3</v>
      </c>
      <c r="B5">
        <v>34158956.63903264</v>
      </c>
      <c r="C5">
        <v>480099.3409052179</v>
      </c>
    </row>
    <row r="6" spans="1:3">
      <c r="A6">
        <v>4</v>
      </c>
      <c r="B6">
        <v>33699186.15533436</v>
      </c>
      <c r="C6">
        <v>482627.7685963479</v>
      </c>
    </row>
    <row r="7" spans="1:3">
      <c r="A7">
        <v>5</v>
      </c>
      <c r="B7">
        <v>32869647.22467282</v>
      </c>
      <c r="C7">
        <v>484687.7863277842</v>
      </c>
    </row>
    <row r="8" spans="1:3">
      <c r="A8">
        <v>6</v>
      </c>
      <c r="B8">
        <v>32473742.84263119</v>
      </c>
      <c r="C8">
        <v>487493.7414618219</v>
      </c>
    </row>
    <row r="9" spans="1:3">
      <c r="A9">
        <v>7</v>
      </c>
      <c r="B9">
        <v>31692034.88864683</v>
      </c>
      <c r="C9">
        <v>489675.4412401618</v>
      </c>
    </row>
    <row r="10" spans="1:3">
      <c r="A10">
        <v>8</v>
      </c>
      <c r="B10">
        <v>31320887.56345416</v>
      </c>
      <c r="C10">
        <v>492398.4571986949</v>
      </c>
    </row>
    <row r="11" spans="1:3">
      <c r="A11">
        <v>9</v>
      </c>
      <c r="B11">
        <v>30559840.87207818</v>
      </c>
      <c r="C11">
        <v>494469.3968372353</v>
      </c>
    </row>
    <row r="12" spans="1:3">
      <c r="A12">
        <v>10</v>
      </c>
      <c r="B12">
        <v>30200836.54347836</v>
      </c>
      <c r="C12">
        <v>497012.8600386348</v>
      </c>
    </row>
    <row r="13" spans="1:3">
      <c r="A13">
        <v>11</v>
      </c>
      <c r="B13">
        <v>29450580.43629722</v>
      </c>
      <c r="C13">
        <v>498860.9150231997</v>
      </c>
    </row>
    <row r="14" spans="1:3">
      <c r="A14">
        <v>12</v>
      </c>
      <c r="B14">
        <v>29098200.29528109</v>
      </c>
      <c r="C14">
        <v>501131.8754608309</v>
      </c>
    </row>
    <row r="15" spans="1:3">
      <c r="A15">
        <v>13</v>
      </c>
      <c r="B15">
        <v>28354061.07732166</v>
      </c>
      <c r="C15">
        <v>502698.7351753649</v>
      </c>
    </row>
    <row r="16" spans="1:3">
      <c r="A16">
        <v>14</v>
      </c>
      <c r="B16">
        <v>28005761.27555647</v>
      </c>
      <c r="C16">
        <v>504672.4637531701</v>
      </c>
    </row>
    <row r="17" spans="1:3">
      <c r="A17">
        <v>15</v>
      </c>
      <c r="B17">
        <v>27266260.52342814</v>
      </c>
      <c r="C17">
        <v>505938.0137249323</v>
      </c>
    </row>
    <row r="18" spans="1:3">
      <c r="A18">
        <v>16</v>
      </c>
      <c r="B18">
        <v>26920583.82378517</v>
      </c>
      <c r="C18">
        <v>507599.7580459887</v>
      </c>
    </row>
    <row r="19" spans="1:3">
      <c r="A19">
        <v>17</v>
      </c>
      <c r="B19">
        <v>26184816.77698886</v>
      </c>
      <c r="C19">
        <v>508552.087553172</v>
      </c>
    </row>
    <row r="20" spans="1:3">
      <c r="A20">
        <v>18</v>
      </c>
      <c r="B20">
        <v>25840702.6988095</v>
      </c>
      <c r="C20">
        <v>509892.4230277361</v>
      </c>
    </row>
    <row r="21" spans="1:3">
      <c r="A21">
        <v>19</v>
      </c>
      <c r="B21">
        <v>25107451.81786133</v>
      </c>
      <c r="C21">
        <v>510524.1482942879</v>
      </c>
    </row>
    <row r="22" spans="1:3">
      <c r="A22">
        <v>20</v>
      </c>
      <c r="B22">
        <v>24764694.73342626</v>
      </c>
      <c r="C22">
        <v>511536.7245899385</v>
      </c>
    </row>
    <row r="23" spans="1:3">
      <c r="A23">
        <v>21</v>
      </c>
      <c r="B23">
        <v>24034980.94165994</v>
      </c>
      <c r="C23">
        <v>511843.1795218352</v>
      </c>
    </row>
    <row r="24" spans="1:3">
      <c r="A24">
        <v>22</v>
      </c>
      <c r="B24">
        <v>22950215.99918603</v>
      </c>
      <c r="C24">
        <v>513087.5563331489</v>
      </c>
    </row>
    <row r="25" spans="1:3">
      <c r="A25">
        <v>23</v>
      </c>
      <c r="B25">
        <v>21267551.48230289</v>
      </c>
      <c r="C25">
        <v>524248.8914816194</v>
      </c>
    </row>
    <row r="26" spans="1:3">
      <c r="A26">
        <v>24</v>
      </c>
      <c r="B26">
        <v>20495501.58559033</v>
      </c>
      <c r="C26">
        <v>532955.558010104</v>
      </c>
    </row>
    <row r="27" spans="1:3">
      <c r="A27">
        <v>25</v>
      </c>
      <c r="B27">
        <v>19875108.05921679</v>
      </c>
      <c r="C27">
        <v>541857.6484277658</v>
      </c>
    </row>
    <row r="28" spans="1:3">
      <c r="A28">
        <v>26</v>
      </c>
      <c r="B28">
        <v>19778595.52090802</v>
      </c>
      <c r="C28">
        <v>542205.1699676043</v>
      </c>
    </row>
    <row r="29" spans="1:3">
      <c r="A29">
        <v>27</v>
      </c>
      <c r="B29">
        <v>19777239.46600734</v>
      </c>
      <c r="C29">
        <v>542913.0237942419</v>
      </c>
    </row>
    <row r="30" spans="1:3">
      <c r="A30">
        <v>28</v>
      </c>
      <c r="B30">
        <v>19499593.83145578</v>
      </c>
      <c r="C30">
        <v>546033.3750375607</v>
      </c>
    </row>
    <row r="31" spans="1:3">
      <c r="A31">
        <v>29</v>
      </c>
      <c r="B31">
        <v>19495722.20022461</v>
      </c>
      <c r="C31">
        <v>546656.0125268849</v>
      </c>
    </row>
    <row r="32" spans="1:3">
      <c r="A32">
        <v>30</v>
      </c>
      <c r="B32">
        <v>19219889.06354875</v>
      </c>
      <c r="C32">
        <v>549736.7921698684</v>
      </c>
    </row>
    <row r="33" spans="1:3">
      <c r="A33">
        <v>31</v>
      </c>
      <c r="B33">
        <v>19214192.75355013</v>
      </c>
      <c r="C33">
        <v>550280.5246704862</v>
      </c>
    </row>
    <row r="34" spans="1:3">
      <c r="A34">
        <v>32</v>
      </c>
      <c r="B34">
        <v>18931749.24687456</v>
      </c>
      <c r="C34">
        <v>553689.8381595945</v>
      </c>
    </row>
    <row r="35" spans="1:3">
      <c r="A35">
        <v>33</v>
      </c>
      <c r="B35">
        <v>18924635.72061585</v>
      </c>
      <c r="C35">
        <v>554152.5856200631</v>
      </c>
    </row>
    <row r="36" spans="1:3">
      <c r="A36">
        <v>34</v>
      </c>
      <c r="B36">
        <v>18634749.93976849</v>
      </c>
      <c r="C36">
        <v>558061.2210841049</v>
      </c>
    </row>
    <row r="37" spans="1:3">
      <c r="A37">
        <v>35</v>
      </c>
      <c r="B37">
        <v>18626482.29365274</v>
      </c>
      <c r="C37">
        <v>558441.5287904562</v>
      </c>
    </row>
    <row r="38" spans="1:3">
      <c r="A38">
        <v>36</v>
      </c>
      <c r="B38">
        <v>18330268.32334096</v>
      </c>
      <c r="C38">
        <v>562958.1547336174</v>
      </c>
    </row>
    <row r="39" spans="1:3">
      <c r="A39">
        <v>37</v>
      </c>
      <c r="B39">
        <v>18321099.67084701</v>
      </c>
      <c r="C39">
        <v>563253.9176913085</v>
      </c>
    </row>
    <row r="40" spans="1:3">
      <c r="A40">
        <v>38</v>
      </c>
      <c r="B40">
        <v>18020846.54991346</v>
      </c>
      <c r="C40">
        <v>568451.5888224613</v>
      </c>
    </row>
    <row r="41" spans="1:3">
      <c r="A41">
        <v>39</v>
      </c>
      <c r="B41">
        <v>18010987.95969221</v>
      </c>
      <c r="C41">
        <v>568661.4450574964</v>
      </c>
    </row>
    <row r="42" spans="1:3">
      <c r="A42">
        <v>40</v>
      </c>
      <c r="B42">
        <v>17708868.25914956</v>
      </c>
      <c r="C42">
        <v>574601.8290780634</v>
      </c>
    </row>
    <row r="43" spans="1:3">
      <c r="A43">
        <v>41</v>
      </c>
      <c r="B43">
        <v>17698465.0752652</v>
      </c>
      <c r="C43">
        <v>574726.4347984648</v>
      </c>
    </row>
    <row r="44" spans="1:3">
      <c r="A44">
        <v>42</v>
      </c>
      <c r="B44">
        <v>17396286.52096862</v>
      </c>
      <c r="C44">
        <v>581465.9321146363</v>
      </c>
    </row>
    <row r="45" spans="1:3">
      <c r="A45">
        <v>43</v>
      </c>
      <c r="B45">
        <v>17416074.21786475</v>
      </c>
      <c r="C45">
        <v>581384.1213371662</v>
      </c>
    </row>
    <row r="46" spans="1:3">
      <c r="A46">
        <v>44</v>
      </c>
      <c r="B46">
        <v>16844131.25180982</v>
      </c>
      <c r="C46">
        <v>593740.271478323</v>
      </c>
    </row>
    <row r="47" spans="1:3">
      <c r="A47">
        <v>45</v>
      </c>
      <c r="B47">
        <v>16266156.93221073</v>
      </c>
      <c r="C47">
        <v>608629.1826378686</v>
      </c>
    </row>
    <row r="48" spans="1:3">
      <c r="A48">
        <v>46</v>
      </c>
      <c r="B48">
        <v>15882792.71829643</v>
      </c>
      <c r="C48">
        <v>621257.1906872269</v>
      </c>
    </row>
    <row r="49" spans="1:3">
      <c r="A49">
        <v>47</v>
      </c>
      <c r="B49">
        <v>15574284.17615944</v>
      </c>
      <c r="C49">
        <v>633070.0418952773</v>
      </c>
    </row>
    <row r="50" spans="1:3">
      <c r="A50">
        <v>48</v>
      </c>
      <c r="B50">
        <v>15275153.82993771</v>
      </c>
      <c r="C50">
        <v>642547.7477687597</v>
      </c>
    </row>
    <row r="51" spans="1:3">
      <c r="A51">
        <v>49</v>
      </c>
      <c r="B51">
        <v>15045128.56154696</v>
      </c>
      <c r="C51">
        <v>653307.4984921352</v>
      </c>
    </row>
    <row r="52" spans="1:3">
      <c r="A52">
        <v>50</v>
      </c>
      <c r="B52">
        <v>14878059.53902397</v>
      </c>
      <c r="C52">
        <v>662344.2165951339</v>
      </c>
    </row>
    <row r="53" spans="1:3">
      <c r="A53">
        <v>51</v>
      </c>
      <c r="B53">
        <v>14864401.86778984</v>
      </c>
      <c r="C53">
        <v>666859.5877839711</v>
      </c>
    </row>
    <row r="54" spans="1:3">
      <c r="A54">
        <v>52</v>
      </c>
      <c r="B54">
        <v>14866374.58142339</v>
      </c>
      <c r="C54">
        <v>667528.5648276119</v>
      </c>
    </row>
    <row r="55" spans="1:3">
      <c r="A55">
        <v>53</v>
      </c>
      <c r="B55">
        <v>14825714.6327763</v>
      </c>
      <c r="C55">
        <v>669697.5210851106</v>
      </c>
    </row>
    <row r="56" spans="1:3">
      <c r="A56">
        <v>54</v>
      </c>
      <c r="B56">
        <v>14830626.61044177</v>
      </c>
      <c r="C56">
        <v>670261.132954361</v>
      </c>
    </row>
    <row r="57" spans="1:3">
      <c r="A57">
        <v>55</v>
      </c>
      <c r="B57">
        <v>14705219.61712963</v>
      </c>
      <c r="C57">
        <v>676594.8921073198</v>
      </c>
    </row>
    <row r="58" spans="1:3">
      <c r="A58">
        <v>56</v>
      </c>
      <c r="B58">
        <v>14711225.60987514</v>
      </c>
      <c r="C58">
        <v>677063.2652034794</v>
      </c>
    </row>
    <row r="59" spans="1:3">
      <c r="A59">
        <v>57</v>
      </c>
      <c r="B59">
        <v>14574760.79257312</v>
      </c>
      <c r="C59">
        <v>683604.3311542745</v>
      </c>
    </row>
    <row r="60" spans="1:3">
      <c r="A60">
        <v>58</v>
      </c>
      <c r="B60">
        <v>14580993.36168283</v>
      </c>
      <c r="C60">
        <v>683970.4018065152</v>
      </c>
    </row>
    <row r="61" spans="1:3">
      <c r="A61">
        <v>59</v>
      </c>
      <c r="B61">
        <v>14435238.67909789</v>
      </c>
      <c r="C61">
        <v>690786.7066198913</v>
      </c>
    </row>
    <row r="62" spans="1:3">
      <c r="A62">
        <v>60</v>
      </c>
      <c r="B62">
        <v>14441105.61176898</v>
      </c>
      <c r="C62">
        <v>691044.1291950282</v>
      </c>
    </row>
    <row r="63" spans="1:3">
      <c r="A63">
        <v>61</v>
      </c>
      <c r="B63">
        <v>14290066.03507038</v>
      </c>
      <c r="C63">
        <v>698085.4427910064</v>
      </c>
    </row>
    <row r="64" spans="1:3">
      <c r="A64">
        <v>62</v>
      </c>
      <c r="B64">
        <v>14295204.46543195</v>
      </c>
      <c r="C64">
        <v>698228.6260119816</v>
      </c>
    </row>
    <row r="65" spans="1:3">
      <c r="A65">
        <v>63</v>
      </c>
      <c r="B65">
        <v>14142997.81961166</v>
      </c>
      <c r="C65">
        <v>705402.8024208079</v>
      </c>
    </row>
    <row r="66" spans="1:3">
      <c r="A66">
        <v>64</v>
      </c>
      <c r="B66">
        <v>13998261.20731695</v>
      </c>
      <c r="C66">
        <v>712586.6494527756</v>
      </c>
    </row>
    <row r="67" spans="1:3">
      <c r="A67">
        <v>65</v>
      </c>
      <c r="B67">
        <v>13943468.95320711</v>
      </c>
      <c r="C67">
        <v>715449.4535466472</v>
      </c>
    </row>
    <row r="68" spans="1:3">
      <c r="A68">
        <v>66</v>
      </c>
      <c r="B68">
        <v>13946876.5724999</v>
      </c>
      <c r="C68">
        <v>715354.3637445647</v>
      </c>
    </row>
    <row r="69" spans="1:3">
      <c r="A69">
        <v>67</v>
      </c>
      <c r="B69">
        <v>13817464.09344847</v>
      </c>
      <c r="C69">
        <v>721874.4522670032</v>
      </c>
    </row>
    <row r="70" spans="1:3">
      <c r="A70">
        <v>68</v>
      </c>
      <c r="B70">
        <v>13819073.01015868</v>
      </c>
      <c r="C70">
        <v>721525.6252234157</v>
      </c>
    </row>
    <row r="71" spans="1:3">
      <c r="A71">
        <v>69</v>
      </c>
      <c r="B71">
        <v>13686111.14909746</v>
      </c>
      <c r="C71">
        <v>728392.3501727451</v>
      </c>
    </row>
    <row r="72" spans="1:3">
      <c r="A72">
        <v>70</v>
      </c>
      <c r="B72">
        <v>13452978.97776923</v>
      </c>
      <c r="C72">
        <v>744316.8404225885</v>
      </c>
    </row>
    <row r="73" spans="1:3">
      <c r="A73">
        <v>71</v>
      </c>
      <c r="B73">
        <v>13270792.3626163</v>
      </c>
      <c r="C73">
        <v>759599.6760720294</v>
      </c>
    </row>
    <row r="74" spans="1:3">
      <c r="A74">
        <v>72</v>
      </c>
      <c r="B74">
        <v>13152826.11988088</v>
      </c>
      <c r="C74">
        <v>769113.1915062797</v>
      </c>
    </row>
    <row r="75" spans="1:3">
      <c r="A75">
        <v>73</v>
      </c>
      <c r="B75">
        <v>13105633.76852643</v>
      </c>
      <c r="C75">
        <v>774042.6754743555</v>
      </c>
    </row>
    <row r="76" spans="1:3">
      <c r="A76">
        <v>74</v>
      </c>
      <c r="B76">
        <v>13104450.67608112</v>
      </c>
      <c r="C76">
        <v>775476.0701003089</v>
      </c>
    </row>
    <row r="77" spans="1:3">
      <c r="A77">
        <v>75</v>
      </c>
      <c r="B77">
        <v>13106478.39530946</v>
      </c>
      <c r="C77">
        <v>774899.1784245329</v>
      </c>
    </row>
    <row r="78" spans="1:3">
      <c r="A78">
        <v>76</v>
      </c>
      <c r="B78">
        <v>13114481.109062</v>
      </c>
      <c r="C78">
        <v>774690.2063530579</v>
      </c>
    </row>
    <row r="79" spans="1:3">
      <c r="A79">
        <v>77</v>
      </c>
      <c r="B79">
        <v>13065656.29552158</v>
      </c>
      <c r="C79">
        <v>777846.1982619909</v>
      </c>
    </row>
    <row r="80" spans="1:3">
      <c r="A80">
        <v>78</v>
      </c>
      <c r="B80">
        <v>13076684.98875975</v>
      </c>
      <c r="C80">
        <v>777117.4460474657</v>
      </c>
    </row>
    <row r="81" spans="1:3">
      <c r="A81">
        <v>79</v>
      </c>
      <c r="B81">
        <v>12969793.64664377</v>
      </c>
      <c r="C81">
        <v>785495.5265280554</v>
      </c>
    </row>
    <row r="82" spans="1:3">
      <c r="A82">
        <v>80</v>
      </c>
      <c r="B82">
        <v>12868264.66124681</v>
      </c>
      <c r="C82">
        <v>794109.0196842614</v>
      </c>
    </row>
    <row r="83" spans="1:3">
      <c r="A83">
        <v>81</v>
      </c>
      <c r="B83">
        <v>12842223.19623593</v>
      </c>
      <c r="C83">
        <v>797205.9371931668</v>
      </c>
    </row>
    <row r="84" spans="1:3">
      <c r="A84">
        <v>82</v>
      </c>
      <c r="B84">
        <v>12851967.26549861</v>
      </c>
      <c r="C84">
        <v>796714.6092151433</v>
      </c>
    </row>
    <row r="85" spans="1:3">
      <c r="A85">
        <v>83</v>
      </c>
      <c r="B85">
        <v>12734082.42731714</v>
      </c>
      <c r="C85">
        <v>806943.774400807</v>
      </c>
    </row>
    <row r="86" spans="1:3">
      <c r="A86">
        <v>84</v>
      </c>
      <c r="B86">
        <v>12627851.63932328</v>
      </c>
      <c r="C86">
        <v>817533.3527893487</v>
      </c>
    </row>
    <row r="87" spans="1:3">
      <c r="A87">
        <v>85</v>
      </c>
      <c r="B87">
        <v>12598400.91816947</v>
      </c>
      <c r="C87">
        <v>822004.3505910191</v>
      </c>
    </row>
    <row r="88" spans="1:3">
      <c r="A88">
        <v>86</v>
      </c>
      <c r="B88">
        <v>12591809.11866261</v>
      </c>
      <c r="C88">
        <v>822141.0527914134</v>
      </c>
    </row>
    <row r="89" spans="1:3">
      <c r="A89">
        <v>87</v>
      </c>
      <c r="B89">
        <v>12473260.47845654</v>
      </c>
      <c r="C89">
        <v>835219.1749893533</v>
      </c>
    </row>
    <row r="90" spans="1:3">
      <c r="A90">
        <v>88</v>
      </c>
      <c r="B90">
        <v>12411026.14832612</v>
      </c>
      <c r="C90">
        <v>843125.4778061977</v>
      </c>
    </row>
    <row r="91" spans="1:3">
      <c r="A91">
        <v>89</v>
      </c>
      <c r="B91">
        <v>12385559.17197514</v>
      </c>
      <c r="C91">
        <v>847607.5205724507</v>
      </c>
    </row>
    <row r="92" spans="1:3">
      <c r="A92">
        <v>90</v>
      </c>
      <c r="B92">
        <v>12388557.86746644</v>
      </c>
      <c r="C92">
        <v>847874.798212989</v>
      </c>
    </row>
    <row r="93" spans="1:3">
      <c r="A93">
        <v>91</v>
      </c>
      <c r="B93">
        <v>12308430.20317695</v>
      </c>
      <c r="C93">
        <v>856685.0302766896</v>
      </c>
    </row>
    <row r="94" spans="1:3">
      <c r="A94">
        <v>92</v>
      </c>
      <c r="B94">
        <v>12194271.6115387</v>
      </c>
      <c r="C94">
        <v>872346.1454567409</v>
      </c>
    </row>
    <row r="95" spans="1:3">
      <c r="A95">
        <v>93</v>
      </c>
      <c r="B95">
        <v>12089539.25207261</v>
      </c>
      <c r="C95">
        <v>885133.5773101236</v>
      </c>
    </row>
    <row r="96" spans="1:3">
      <c r="A96">
        <v>94</v>
      </c>
      <c r="B96">
        <v>12007834.38267298</v>
      </c>
      <c r="C96">
        <v>896671.6076683695</v>
      </c>
    </row>
    <row r="97" spans="1:3">
      <c r="A97">
        <v>95</v>
      </c>
      <c r="B97">
        <v>11977826.36513904</v>
      </c>
      <c r="C97">
        <v>901081.5433842851</v>
      </c>
    </row>
    <row r="98" spans="1:3">
      <c r="A98">
        <v>96</v>
      </c>
      <c r="B98">
        <v>11981870.09532082</v>
      </c>
      <c r="C98">
        <v>901289.7657311828</v>
      </c>
    </row>
    <row r="99" spans="1:3">
      <c r="A99">
        <v>97</v>
      </c>
      <c r="B99">
        <v>11961731.9617332</v>
      </c>
      <c r="C99">
        <v>903461.7100282557</v>
      </c>
    </row>
    <row r="100" spans="1:3">
      <c r="A100">
        <v>98</v>
      </c>
      <c r="B100">
        <v>11961027.71453501</v>
      </c>
      <c r="C100">
        <v>904814.2038898339</v>
      </c>
    </row>
    <row r="101" spans="1:3">
      <c r="A101">
        <v>99</v>
      </c>
      <c r="B101">
        <v>11933394.77234126</v>
      </c>
      <c r="C101">
        <v>909994.4189404519</v>
      </c>
    </row>
    <row r="102" spans="1:3">
      <c r="A102">
        <v>100</v>
      </c>
      <c r="B102">
        <v>11932200.01938069</v>
      </c>
      <c r="C102">
        <v>910147.1200276318</v>
      </c>
    </row>
    <row r="103" spans="1:3">
      <c r="A103">
        <v>101</v>
      </c>
      <c r="B103">
        <v>11864571.61164599</v>
      </c>
      <c r="C103">
        <v>921495.3168470724</v>
      </c>
    </row>
    <row r="104" spans="1:3">
      <c r="A104">
        <v>102</v>
      </c>
      <c r="B104">
        <v>11795796.12064717</v>
      </c>
      <c r="C104">
        <v>933647.2474623728</v>
      </c>
    </row>
    <row r="105" spans="1:3">
      <c r="A105">
        <v>103</v>
      </c>
      <c r="B105">
        <v>11747710.825512</v>
      </c>
      <c r="C105">
        <v>943206.8624980743</v>
      </c>
    </row>
    <row r="106" spans="1:3">
      <c r="A106">
        <v>104</v>
      </c>
      <c r="B106">
        <v>11732426.24691596</v>
      </c>
      <c r="C106">
        <v>945827.0390087808</v>
      </c>
    </row>
    <row r="107" spans="1:3">
      <c r="A107">
        <v>105</v>
      </c>
      <c r="B107">
        <v>11731259.30030328</v>
      </c>
      <c r="C107">
        <v>946213.7484774435</v>
      </c>
    </row>
    <row r="108" spans="1:3">
      <c r="A108">
        <v>106</v>
      </c>
      <c r="B108">
        <v>11662130.61470176</v>
      </c>
      <c r="C108">
        <v>959265.1679662812</v>
      </c>
    </row>
    <row r="109" spans="1:3">
      <c r="A109">
        <v>107</v>
      </c>
      <c r="B109">
        <v>11607445.6436888</v>
      </c>
      <c r="C109">
        <v>969182.7172556368</v>
      </c>
    </row>
    <row r="110" spans="1:3">
      <c r="A110">
        <v>108</v>
      </c>
      <c r="B110">
        <v>11573923.01956195</v>
      </c>
      <c r="C110">
        <v>975575.824469093</v>
      </c>
    </row>
    <row r="111" spans="1:3">
      <c r="A111">
        <v>109</v>
      </c>
      <c r="B111">
        <v>11511611.90803189</v>
      </c>
      <c r="C111">
        <v>988045.6893566083</v>
      </c>
    </row>
    <row r="112" spans="1:3">
      <c r="A112">
        <v>110</v>
      </c>
      <c r="B112">
        <v>11479500.9354114</v>
      </c>
      <c r="C112">
        <v>994639.7295088607</v>
      </c>
    </row>
    <row r="113" spans="1:3">
      <c r="A113">
        <v>111</v>
      </c>
      <c r="B113">
        <v>11466240.7862253</v>
      </c>
      <c r="C113">
        <v>996099.4115916447</v>
      </c>
    </row>
    <row r="114" spans="1:3">
      <c r="A114">
        <v>112</v>
      </c>
      <c r="B114">
        <v>11468357.07599763</v>
      </c>
      <c r="C114">
        <v>995493.4770784226</v>
      </c>
    </row>
    <row r="115" spans="1:3">
      <c r="A115">
        <v>113</v>
      </c>
      <c r="B115">
        <v>11426558.35464861</v>
      </c>
      <c r="C115">
        <v>1005031.730468884</v>
      </c>
    </row>
    <row r="116" spans="1:3">
      <c r="A116">
        <v>114</v>
      </c>
      <c r="B116">
        <v>11367672.70774265</v>
      </c>
      <c r="C116">
        <v>1017295.700201415</v>
      </c>
    </row>
    <row r="117" spans="1:3">
      <c r="A117">
        <v>115</v>
      </c>
      <c r="B117">
        <v>11309753.12590773</v>
      </c>
      <c r="C117">
        <v>1033150.759997211</v>
      </c>
    </row>
    <row r="118" spans="1:3">
      <c r="A118">
        <v>116</v>
      </c>
      <c r="B118">
        <v>11261690.45515456</v>
      </c>
      <c r="C118">
        <v>1046347.164060051</v>
      </c>
    </row>
    <row r="119" spans="1:3">
      <c r="A119">
        <v>117</v>
      </c>
      <c r="B119">
        <v>11240976.56235138</v>
      </c>
      <c r="C119">
        <v>1052050.692703501</v>
      </c>
    </row>
    <row r="120" spans="1:3">
      <c r="A120">
        <v>118</v>
      </c>
      <c r="B120">
        <v>11242311.5929005</v>
      </c>
      <c r="C120">
        <v>1051284.499339696</v>
      </c>
    </row>
    <row r="121" spans="1:3">
      <c r="A121">
        <v>119</v>
      </c>
      <c r="B121">
        <v>11220006.70568343</v>
      </c>
      <c r="C121">
        <v>1058050.058383005</v>
      </c>
    </row>
    <row r="122" spans="1:3">
      <c r="A122">
        <v>120</v>
      </c>
      <c r="B122">
        <v>11219716.46649272</v>
      </c>
      <c r="C122">
        <v>1059283.445721959</v>
      </c>
    </row>
    <row r="123" spans="1:3">
      <c r="A123">
        <v>121</v>
      </c>
      <c r="B123">
        <v>11210760.71431552</v>
      </c>
      <c r="C123">
        <v>1062018.935420702</v>
      </c>
    </row>
    <row r="124" spans="1:3">
      <c r="A124">
        <v>122</v>
      </c>
      <c r="B124">
        <v>11210577.6499544</v>
      </c>
      <c r="C124">
        <v>1061755.897468779</v>
      </c>
    </row>
    <row r="125" spans="1:3">
      <c r="A125">
        <v>123</v>
      </c>
      <c r="B125">
        <v>11170052.09685567</v>
      </c>
      <c r="C125">
        <v>1072355.861581139</v>
      </c>
    </row>
    <row r="126" spans="1:3">
      <c r="A126">
        <v>124</v>
      </c>
      <c r="B126">
        <v>11127226.72356846</v>
      </c>
      <c r="C126">
        <v>1084402.008900931</v>
      </c>
    </row>
    <row r="127" spans="1:3">
      <c r="A127">
        <v>125</v>
      </c>
      <c r="B127">
        <v>11097114.03817671</v>
      </c>
      <c r="C127">
        <v>1092875.343983409</v>
      </c>
    </row>
    <row r="128" spans="1:3">
      <c r="A128">
        <v>126</v>
      </c>
      <c r="B128">
        <v>11086634.35598121</v>
      </c>
      <c r="C128">
        <v>1096134.743819152</v>
      </c>
    </row>
    <row r="129" spans="1:3">
      <c r="A129">
        <v>127</v>
      </c>
      <c r="B129">
        <v>11087461.70100132</v>
      </c>
      <c r="C129">
        <v>1096307.568012575</v>
      </c>
    </row>
    <row r="130" spans="1:3">
      <c r="A130">
        <v>128</v>
      </c>
      <c r="B130">
        <v>11044306.89494959</v>
      </c>
      <c r="C130">
        <v>1109277.140600271</v>
      </c>
    </row>
    <row r="131" spans="1:3">
      <c r="A131">
        <v>129</v>
      </c>
      <c r="B131">
        <v>11009507.13193201</v>
      </c>
      <c r="C131">
        <v>1121279.006904417</v>
      </c>
    </row>
    <row r="132" spans="1:3">
      <c r="A132">
        <v>130</v>
      </c>
      <c r="B132">
        <v>10990150.8343628</v>
      </c>
      <c r="C132">
        <v>1129010.082881339</v>
      </c>
    </row>
    <row r="133" spans="1:3">
      <c r="A133">
        <v>131</v>
      </c>
      <c r="B133">
        <v>10953149.77824462</v>
      </c>
      <c r="C133">
        <v>1142400.179497877</v>
      </c>
    </row>
    <row r="134" spans="1:3">
      <c r="A134">
        <v>132</v>
      </c>
      <c r="B134">
        <v>10933703.93835599</v>
      </c>
      <c r="C134">
        <v>1149723.612117662</v>
      </c>
    </row>
    <row r="135" spans="1:3">
      <c r="A135">
        <v>133</v>
      </c>
      <c r="B135">
        <v>10925774.40027846</v>
      </c>
      <c r="C135">
        <v>1154065.971035033</v>
      </c>
    </row>
    <row r="136" spans="1:3">
      <c r="A136">
        <v>134</v>
      </c>
      <c r="B136">
        <v>10925395.61819072</v>
      </c>
      <c r="C136">
        <v>1153938.714995323</v>
      </c>
    </row>
    <row r="137" spans="1:3">
      <c r="A137">
        <v>135</v>
      </c>
      <c r="B137">
        <v>10902959.22964878</v>
      </c>
      <c r="C137">
        <v>1162487.125023859</v>
      </c>
    </row>
    <row r="138" spans="1:3">
      <c r="A138">
        <v>136</v>
      </c>
      <c r="B138">
        <v>10870638.69152841</v>
      </c>
      <c r="C138">
        <v>1177340.133491662</v>
      </c>
    </row>
    <row r="139" spans="1:3">
      <c r="A139">
        <v>137</v>
      </c>
      <c r="B139">
        <v>10836672.13337645</v>
      </c>
      <c r="C139">
        <v>1189744.381858139</v>
      </c>
    </row>
    <row r="140" spans="1:3">
      <c r="A140">
        <v>138</v>
      </c>
      <c r="B140">
        <v>10806942.69120163</v>
      </c>
      <c r="C140">
        <v>1201684.094082705</v>
      </c>
    </row>
    <row r="141" spans="1:3">
      <c r="A141">
        <v>139</v>
      </c>
      <c r="B141">
        <v>10794633.70032289</v>
      </c>
      <c r="C141">
        <v>1207434.025760759</v>
      </c>
    </row>
    <row r="142" spans="1:3">
      <c r="A142">
        <v>140</v>
      </c>
      <c r="B142">
        <v>10795214.32423909</v>
      </c>
      <c r="C142">
        <v>1207811.404989313</v>
      </c>
    </row>
    <row r="143" spans="1:3">
      <c r="A143">
        <v>141</v>
      </c>
      <c r="B143">
        <v>10781464.2146929</v>
      </c>
      <c r="C143">
        <v>1213005.694506929</v>
      </c>
    </row>
    <row r="144" spans="1:3">
      <c r="A144">
        <v>142</v>
      </c>
      <c r="B144">
        <v>10781752.65599334</v>
      </c>
      <c r="C144">
        <v>1214149.453986173</v>
      </c>
    </row>
    <row r="145" spans="1:3">
      <c r="A145">
        <v>143</v>
      </c>
      <c r="B145">
        <v>10767300.26288319</v>
      </c>
      <c r="C145">
        <v>1219605.380030822</v>
      </c>
    </row>
    <row r="146" spans="1:3">
      <c r="A146">
        <v>144</v>
      </c>
      <c r="B146">
        <v>10761462.97788837</v>
      </c>
      <c r="C146">
        <v>1221923.580728794</v>
      </c>
    </row>
    <row r="147" spans="1:3">
      <c r="A147">
        <v>145</v>
      </c>
      <c r="B147">
        <v>10760930.07278733</v>
      </c>
      <c r="C147">
        <v>1222392.015624067</v>
      </c>
    </row>
    <row r="148" spans="1:3">
      <c r="A148">
        <v>146</v>
      </c>
      <c r="B148">
        <v>10731289.73886648</v>
      </c>
      <c r="C148">
        <v>1237294.97757354</v>
      </c>
    </row>
    <row r="149" spans="1:3">
      <c r="A149">
        <v>147</v>
      </c>
      <c r="B149">
        <v>10711935.52353697</v>
      </c>
      <c r="C149">
        <v>1247650.530316646</v>
      </c>
    </row>
    <row r="150" spans="1:3">
      <c r="A150">
        <v>148</v>
      </c>
      <c r="B150">
        <v>10705317.30234568</v>
      </c>
      <c r="C150">
        <v>1251110.861944381</v>
      </c>
    </row>
    <row r="151" spans="1:3">
      <c r="A151">
        <v>149</v>
      </c>
      <c r="B151">
        <v>10706118.87140687</v>
      </c>
      <c r="C151">
        <v>1250680.437705507</v>
      </c>
    </row>
    <row r="152" spans="1:3">
      <c r="A152">
        <v>150</v>
      </c>
      <c r="B152">
        <v>10679234.85738483</v>
      </c>
      <c r="C152">
        <v>1265473.558019758</v>
      </c>
    </row>
    <row r="153" spans="1:3">
      <c r="A153">
        <v>151</v>
      </c>
      <c r="B153">
        <v>10657296.39757614</v>
      </c>
      <c r="C153">
        <v>1277257.732316873</v>
      </c>
    </row>
    <row r="154" spans="1:3">
      <c r="A154">
        <v>152</v>
      </c>
      <c r="B154">
        <v>10644350.68073025</v>
      </c>
      <c r="C154">
        <v>1283303.988177334</v>
      </c>
    </row>
    <row r="155" spans="1:3">
      <c r="A155">
        <v>153</v>
      </c>
      <c r="B155">
        <v>10621414.41129063</v>
      </c>
      <c r="C155">
        <v>1296525.638545447</v>
      </c>
    </row>
    <row r="156" spans="1:3">
      <c r="A156">
        <v>154</v>
      </c>
      <c r="B156">
        <v>10609358.00537914</v>
      </c>
      <c r="C156">
        <v>1303751.926783557</v>
      </c>
    </row>
    <row r="157" spans="1:3">
      <c r="A157">
        <v>155</v>
      </c>
      <c r="B157">
        <v>10604286.47633412</v>
      </c>
      <c r="C157">
        <v>1305383.289925398</v>
      </c>
    </row>
    <row r="158" spans="1:3">
      <c r="A158">
        <v>156</v>
      </c>
      <c r="B158">
        <v>10604468.83280166</v>
      </c>
      <c r="C158">
        <v>1305114.296848162</v>
      </c>
    </row>
    <row r="159" spans="1:3">
      <c r="A159">
        <v>157</v>
      </c>
      <c r="B159">
        <v>10590891.88947878</v>
      </c>
      <c r="C159">
        <v>1313859.429566631</v>
      </c>
    </row>
    <row r="160" spans="1:3">
      <c r="A160">
        <v>158</v>
      </c>
      <c r="B160">
        <v>10571129.56163744</v>
      </c>
      <c r="C160">
        <v>1324289.583626203</v>
      </c>
    </row>
    <row r="161" spans="1:3">
      <c r="A161">
        <v>159</v>
      </c>
      <c r="B161">
        <v>10550480.48142235</v>
      </c>
      <c r="C161">
        <v>1339815.102906053</v>
      </c>
    </row>
    <row r="162" spans="1:3">
      <c r="A162">
        <v>160</v>
      </c>
      <c r="B162">
        <v>10532273.95675237</v>
      </c>
      <c r="C162">
        <v>1353747.199109717</v>
      </c>
    </row>
    <row r="163" spans="1:3">
      <c r="A163">
        <v>161</v>
      </c>
      <c r="B163">
        <v>10520652.32631535</v>
      </c>
      <c r="C163">
        <v>1362576.967096717</v>
      </c>
    </row>
    <row r="164" spans="1:3">
      <c r="A164">
        <v>162</v>
      </c>
      <c r="B164">
        <v>10512397.74140997</v>
      </c>
      <c r="C164">
        <v>1368220.494183474</v>
      </c>
    </row>
    <row r="165" spans="1:3">
      <c r="A165">
        <v>163</v>
      </c>
      <c r="B165">
        <v>10512698.47627508</v>
      </c>
      <c r="C165">
        <v>1367603.569851029</v>
      </c>
    </row>
    <row r="166" spans="1:3">
      <c r="A166">
        <v>164</v>
      </c>
      <c r="B166">
        <v>10504004.672791</v>
      </c>
      <c r="C166">
        <v>1375052.130844012</v>
      </c>
    </row>
    <row r="167" spans="1:3">
      <c r="A167">
        <v>165</v>
      </c>
      <c r="B167">
        <v>10500819.67824509</v>
      </c>
      <c r="C167">
        <v>1375914.721740908</v>
      </c>
    </row>
    <row r="168" spans="1:3">
      <c r="A168">
        <v>166</v>
      </c>
      <c r="B168">
        <v>10501091.60215876</v>
      </c>
      <c r="C168">
        <v>1375968.899214717</v>
      </c>
    </row>
    <row r="169" spans="1:3">
      <c r="A169">
        <v>167</v>
      </c>
      <c r="B169">
        <v>10492313.89806591</v>
      </c>
      <c r="C169">
        <v>1383732.910452008</v>
      </c>
    </row>
    <row r="170" spans="1:3">
      <c r="A170">
        <v>168</v>
      </c>
      <c r="B170">
        <v>10476264.1536925</v>
      </c>
      <c r="C170">
        <v>1395822.820820462</v>
      </c>
    </row>
    <row r="171" spans="1:3">
      <c r="A171">
        <v>169</v>
      </c>
      <c r="B171">
        <v>10464912.71456811</v>
      </c>
      <c r="C171">
        <v>1404659.165278835</v>
      </c>
    </row>
    <row r="172" spans="1:3">
      <c r="A172">
        <v>170</v>
      </c>
      <c r="B172">
        <v>10461121.19590192</v>
      </c>
      <c r="C172">
        <v>1407808.438115921</v>
      </c>
    </row>
    <row r="173" spans="1:3">
      <c r="A173">
        <v>171</v>
      </c>
      <c r="B173">
        <v>10461469.92281946</v>
      </c>
      <c r="C173">
        <v>1407800.149620458</v>
      </c>
    </row>
    <row r="174" spans="1:3">
      <c r="A174">
        <v>172</v>
      </c>
      <c r="B174">
        <v>10445685.25951206</v>
      </c>
      <c r="C174">
        <v>1420617.884069146</v>
      </c>
    </row>
    <row r="175" spans="1:3">
      <c r="A175">
        <v>173</v>
      </c>
      <c r="B175">
        <v>10432706.49927371</v>
      </c>
      <c r="C175">
        <v>1432752.668442149</v>
      </c>
    </row>
    <row r="176" spans="1:3">
      <c r="A176">
        <v>174</v>
      </c>
      <c r="B176">
        <v>10425621.16960008</v>
      </c>
      <c r="C176">
        <v>1441116.462926974</v>
      </c>
    </row>
    <row r="177" spans="1:3">
      <c r="A177">
        <v>175</v>
      </c>
      <c r="B177">
        <v>10412345.71679094</v>
      </c>
      <c r="C177">
        <v>1454367.877773985</v>
      </c>
    </row>
    <row r="178" spans="1:3">
      <c r="A178">
        <v>176</v>
      </c>
      <c r="B178">
        <v>10405446.86858154</v>
      </c>
      <c r="C178">
        <v>1461390.732897091</v>
      </c>
    </row>
    <row r="179" spans="1:3">
      <c r="A179">
        <v>177</v>
      </c>
      <c r="B179">
        <v>10402845.83894137</v>
      </c>
      <c r="C179">
        <v>1465772.16476491</v>
      </c>
    </row>
    <row r="180" spans="1:3">
      <c r="A180">
        <v>178</v>
      </c>
      <c r="B180">
        <v>10403212.88156501</v>
      </c>
      <c r="C180">
        <v>1465925.490081257</v>
      </c>
    </row>
    <row r="181" spans="1:3">
      <c r="A181">
        <v>179</v>
      </c>
      <c r="B181">
        <v>10395488.51312165</v>
      </c>
      <c r="C181">
        <v>1473395.895828416</v>
      </c>
    </row>
    <row r="182" spans="1:3">
      <c r="A182">
        <v>180</v>
      </c>
      <c r="B182">
        <v>10384981.40612921</v>
      </c>
      <c r="C182">
        <v>1487926.799900361</v>
      </c>
    </row>
    <row r="183" spans="1:3">
      <c r="A183">
        <v>181</v>
      </c>
      <c r="B183">
        <v>10373070.50723063</v>
      </c>
      <c r="C183">
        <v>1499692.540492683</v>
      </c>
    </row>
    <row r="184" spans="1:3">
      <c r="A184">
        <v>182</v>
      </c>
      <c r="B184">
        <v>10362085.51550007</v>
      </c>
      <c r="C184">
        <v>1511340.19957614</v>
      </c>
    </row>
    <row r="185" spans="1:3">
      <c r="A185">
        <v>183</v>
      </c>
      <c r="B185">
        <v>10355059.09191157</v>
      </c>
      <c r="C185">
        <v>1519881.339844539</v>
      </c>
    </row>
    <row r="186" spans="1:3">
      <c r="A186">
        <v>184</v>
      </c>
      <c r="B186">
        <v>10350033.04215367</v>
      </c>
      <c r="C186">
        <v>1526722.535981807</v>
      </c>
    </row>
    <row r="187" spans="1:3">
      <c r="A187">
        <v>185</v>
      </c>
      <c r="B187">
        <v>10348507.71775346</v>
      </c>
      <c r="C187">
        <v>1529921.796875359</v>
      </c>
    </row>
    <row r="188" spans="1:3">
      <c r="A188">
        <v>186</v>
      </c>
      <c r="B188">
        <v>10348542.83204301</v>
      </c>
      <c r="C188">
        <v>1529047.939436484</v>
      </c>
    </row>
    <row r="189" spans="1:3">
      <c r="A189">
        <v>187</v>
      </c>
      <c r="B189">
        <v>10343302.40468778</v>
      </c>
      <c r="C189">
        <v>1536107.232638013</v>
      </c>
    </row>
    <row r="190" spans="1:3">
      <c r="A190">
        <v>188</v>
      </c>
      <c r="B190">
        <v>10341550.64489241</v>
      </c>
      <c r="C190">
        <v>1537912.212461161</v>
      </c>
    </row>
    <row r="191" spans="1:3">
      <c r="A191">
        <v>189</v>
      </c>
      <c r="B191">
        <v>10341256.60260729</v>
      </c>
      <c r="C191">
        <v>1537411.867256652</v>
      </c>
    </row>
    <row r="192" spans="1:3">
      <c r="A192">
        <v>190</v>
      </c>
      <c r="B192">
        <v>10331565.14184784</v>
      </c>
      <c r="C192">
        <v>1550954.808976367</v>
      </c>
    </row>
    <row r="193" spans="1:3">
      <c r="A193">
        <v>191</v>
      </c>
      <c r="B193">
        <v>10325094.69168678</v>
      </c>
      <c r="C193">
        <v>1560879.837323786</v>
      </c>
    </row>
    <row r="194" spans="1:3">
      <c r="A194">
        <v>192</v>
      </c>
      <c r="B194">
        <v>10322961.20721447</v>
      </c>
      <c r="C194">
        <v>1564047.556013397</v>
      </c>
    </row>
    <row r="195" spans="1:3">
      <c r="A195">
        <v>193</v>
      </c>
      <c r="B195">
        <v>10323156.95435477</v>
      </c>
      <c r="C195">
        <v>1563765.89298176</v>
      </c>
    </row>
    <row r="196" spans="1:3">
      <c r="A196">
        <v>194</v>
      </c>
      <c r="B196">
        <v>10314294.21987529</v>
      </c>
      <c r="C196">
        <v>1578011.840771102</v>
      </c>
    </row>
    <row r="197" spans="1:3">
      <c r="A197">
        <v>195</v>
      </c>
      <c r="B197">
        <v>10306925.38297288</v>
      </c>
      <c r="C197">
        <v>1589362.733285691</v>
      </c>
    </row>
    <row r="198" spans="1:3">
      <c r="A198">
        <v>196</v>
      </c>
      <c r="B198">
        <v>10302745.15333301</v>
      </c>
      <c r="C198">
        <v>1594109.37991827</v>
      </c>
    </row>
    <row r="199" spans="1:3">
      <c r="A199">
        <v>197</v>
      </c>
      <c r="B199">
        <v>10295228.94569744</v>
      </c>
      <c r="C199">
        <v>1606429.049337531</v>
      </c>
    </row>
    <row r="200" spans="1:3">
      <c r="A200">
        <v>198</v>
      </c>
      <c r="B200">
        <v>10291421.63228386</v>
      </c>
      <c r="C200">
        <v>1613068.974293487</v>
      </c>
    </row>
    <row r="201" spans="1:3">
      <c r="A201">
        <v>199</v>
      </c>
      <c r="B201">
        <v>10289783.23933938</v>
      </c>
      <c r="C201">
        <v>1613855.251845373</v>
      </c>
    </row>
    <row r="202" spans="1:3">
      <c r="A202">
        <v>200</v>
      </c>
      <c r="B202">
        <v>10289828.64875108</v>
      </c>
      <c r="C202">
        <v>1614384.802645698</v>
      </c>
    </row>
    <row r="203" spans="1:3">
      <c r="A203">
        <v>201</v>
      </c>
      <c r="B203">
        <v>10285917.80278436</v>
      </c>
      <c r="C203">
        <v>1621112.368478735</v>
      </c>
    </row>
    <row r="204" spans="1:3">
      <c r="A204">
        <v>202</v>
      </c>
      <c r="B204">
        <v>10279874.43480958</v>
      </c>
      <c r="C204">
        <v>1628301.101527982</v>
      </c>
    </row>
    <row r="205" spans="1:3">
      <c r="A205">
        <v>203</v>
      </c>
      <c r="B205">
        <v>10273414.3136166</v>
      </c>
      <c r="C205">
        <v>1642697.517895464</v>
      </c>
    </row>
    <row r="206" spans="1:3">
      <c r="A206">
        <v>204</v>
      </c>
      <c r="B206">
        <v>10267439.53325532</v>
      </c>
      <c r="C206">
        <v>1656557.453251601</v>
      </c>
    </row>
    <row r="207" spans="1:3">
      <c r="A207">
        <v>205</v>
      </c>
      <c r="B207">
        <v>10263443.34392195</v>
      </c>
      <c r="C207">
        <v>1664952.177357054</v>
      </c>
    </row>
    <row r="208" spans="1:3">
      <c r="A208">
        <v>206</v>
      </c>
      <c r="B208">
        <v>10260665.82247823</v>
      </c>
      <c r="C208">
        <v>1670445.857976333</v>
      </c>
    </row>
    <row r="209" spans="1:3">
      <c r="A209">
        <v>207</v>
      </c>
      <c r="B209">
        <v>10259847.72240834</v>
      </c>
      <c r="C209">
        <v>1671009.582188687</v>
      </c>
    </row>
    <row r="210" spans="1:3">
      <c r="A210">
        <v>208</v>
      </c>
      <c r="B210">
        <v>10260104.55359048</v>
      </c>
      <c r="C210">
        <v>1671837.608790104</v>
      </c>
    </row>
    <row r="211" spans="1:3">
      <c r="A211">
        <v>209</v>
      </c>
      <c r="B211">
        <v>10257117.86595106</v>
      </c>
      <c r="C211">
        <v>1677666.810849896</v>
      </c>
    </row>
    <row r="212" spans="1:3">
      <c r="A212">
        <v>210</v>
      </c>
      <c r="B212">
        <v>10256365.66388763</v>
      </c>
      <c r="C212">
        <v>1680206.248227394</v>
      </c>
    </row>
    <row r="213" spans="1:3">
      <c r="A213">
        <v>211</v>
      </c>
      <c r="B213">
        <v>10256464.80117404</v>
      </c>
      <c r="C213">
        <v>1681111.40565755</v>
      </c>
    </row>
    <row r="214" spans="1:3">
      <c r="A214">
        <v>212</v>
      </c>
      <c r="B214">
        <v>10251223.84883331</v>
      </c>
      <c r="C214">
        <v>1691906.51740607</v>
      </c>
    </row>
    <row r="215" spans="1:3">
      <c r="A215">
        <v>213</v>
      </c>
      <c r="B215">
        <v>10247832.52550127</v>
      </c>
      <c r="C215">
        <v>1699365.860519056</v>
      </c>
    </row>
    <row r="216" spans="1:3">
      <c r="A216">
        <v>214</v>
      </c>
      <c r="B216">
        <v>10246751.59446203</v>
      </c>
      <c r="C216">
        <v>1701964.221241228</v>
      </c>
    </row>
    <row r="217" spans="1:3">
      <c r="A217">
        <v>215</v>
      </c>
      <c r="B217">
        <v>10246897.67516909</v>
      </c>
      <c r="C217">
        <v>1701931.915643006</v>
      </c>
    </row>
    <row r="218" spans="1:3">
      <c r="A218">
        <v>216</v>
      </c>
      <c r="B218">
        <v>10242131.52655545</v>
      </c>
      <c r="C218">
        <v>1712673.327047725</v>
      </c>
    </row>
    <row r="219" spans="1:3">
      <c r="A219">
        <v>217</v>
      </c>
      <c r="B219">
        <v>10238260.61027041</v>
      </c>
      <c r="C219">
        <v>1723442.602705561</v>
      </c>
    </row>
    <row r="220" spans="1:3">
      <c r="A220">
        <v>218</v>
      </c>
      <c r="B220">
        <v>10236401.9190085</v>
      </c>
      <c r="C220">
        <v>1731518.546794957</v>
      </c>
    </row>
    <row r="221" spans="1:3">
      <c r="A221">
        <v>219</v>
      </c>
      <c r="B221">
        <v>10236460.13285491</v>
      </c>
      <c r="C221">
        <v>1731718.248643045</v>
      </c>
    </row>
    <row r="222" spans="1:3">
      <c r="A222">
        <v>220</v>
      </c>
      <c r="B222">
        <v>10232411.27397309</v>
      </c>
      <c r="C222">
        <v>1743715.041016214</v>
      </c>
    </row>
    <row r="223" spans="1:3">
      <c r="A223">
        <v>221</v>
      </c>
      <c r="B223">
        <v>10230801.52622</v>
      </c>
      <c r="C223">
        <v>1748442.517641843</v>
      </c>
    </row>
    <row r="224" spans="1:3">
      <c r="A224">
        <v>222</v>
      </c>
      <c r="B224">
        <v>10230845.82132376</v>
      </c>
      <c r="C224">
        <v>1747894.124884401</v>
      </c>
    </row>
    <row r="225" spans="1:3">
      <c r="A225">
        <v>223</v>
      </c>
      <c r="B225">
        <v>10230257.37889957</v>
      </c>
      <c r="C225">
        <v>1753041.695840703</v>
      </c>
    </row>
    <row r="226" spans="1:3">
      <c r="A226">
        <v>224</v>
      </c>
      <c r="B226">
        <v>10230088.49744478</v>
      </c>
      <c r="C226">
        <v>1751796.326740132</v>
      </c>
    </row>
    <row r="227" spans="1:3">
      <c r="A227">
        <v>225</v>
      </c>
      <c r="B227">
        <v>10227358.96931098</v>
      </c>
      <c r="C227">
        <v>1765578.404723253</v>
      </c>
    </row>
    <row r="228" spans="1:3">
      <c r="A228">
        <v>226</v>
      </c>
      <c r="B228">
        <v>10224234.93509042</v>
      </c>
      <c r="C228">
        <v>1774238.971314592</v>
      </c>
    </row>
    <row r="229" spans="1:3">
      <c r="A229">
        <v>227</v>
      </c>
      <c r="B229">
        <v>10221171.60682709</v>
      </c>
      <c r="C229">
        <v>1783317.333493266</v>
      </c>
    </row>
    <row r="230" spans="1:3">
      <c r="A230">
        <v>228</v>
      </c>
      <c r="B230">
        <v>10219185.02808877</v>
      </c>
      <c r="C230">
        <v>1791098.896428684</v>
      </c>
    </row>
    <row r="231" spans="1:3">
      <c r="A231">
        <v>229</v>
      </c>
      <c r="B231">
        <v>10217864.46749948</v>
      </c>
      <c r="C231">
        <v>1797091.869656851</v>
      </c>
    </row>
    <row r="232" spans="1:3">
      <c r="A232">
        <v>230</v>
      </c>
      <c r="B232">
        <v>10217894.30403835</v>
      </c>
      <c r="C232">
        <v>1796243.447874545</v>
      </c>
    </row>
    <row r="233" spans="1:3">
      <c r="A233">
        <v>231</v>
      </c>
      <c r="B233">
        <v>10217580.03142123</v>
      </c>
      <c r="C233">
        <v>1801481.933310651</v>
      </c>
    </row>
    <row r="234" spans="1:3">
      <c r="A234">
        <v>232</v>
      </c>
      <c r="B234">
        <v>10217745.21464417</v>
      </c>
      <c r="C234">
        <v>1801823.436258656</v>
      </c>
    </row>
    <row r="235" spans="1:3">
      <c r="A235">
        <v>233</v>
      </c>
      <c r="B235">
        <v>10216199.62835184</v>
      </c>
      <c r="C235">
        <v>1806140.942610135</v>
      </c>
    </row>
    <row r="236" spans="1:3">
      <c r="A236">
        <v>234</v>
      </c>
      <c r="B236">
        <v>10214867.8844543</v>
      </c>
      <c r="C236">
        <v>1810840.102472386</v>
      </c>
    </row>
    <row r="237" spans="1:3">
      <c r="A237">
        <v>235</v>
      </c>
      <c r="B237">
        <v>10212807.16941271</v>
      </c>
      <c r="C237">
        <v>1821844.653638501</v>
      </c>
    </row>
    <row r="238" spans="1:3">
      <c r="A238">
        <v>236</v>
      </c>
      <c r="B238">
        <v>10211460.65617321</v>
      </c>
      <c r="C238">
        <v>1829861.402943469</v>
      </c>
    </row>
    <row r="239" spans="1:3">
      <c r="A239">
        <v>237</v>
      </c>
      <c r="B239">
        <v>10210654.63627196</v>
      </c>
      <c r="C239">
        <v>1834354.785246467</v>
      </c>
    </row>
    <row r="240" spans="1:3">
      <c r="A240">
        <v>238</v>
      </c>
      <c r="B240">
        <v>10210668.14800096</v>
      </c>
      <c r="C240">
        <v>1835306.039479304</v>
      </c>
    </row>
    <row r="241" spans="1:3">
      <c r="A241">
        <v>239</v>
      </c>
      <c r="B241">
        <v>10208644.7142969</v>
      </c>
      <c r="C241">
        <v>1846679.904121951</v>
      </c>
    </row>
    <row r="242" spans="1:3">
      <c r="A242">
        <v>240</v>
      </c>
      <c r="B242">
        <v>10207792.57709876</v>
      </c>
      <c r="C242">
        <v>1852588.674055498</v>
      </c>
    </row>
    <row r="243" spans="1:3">
      <c r="A243">
        <v>241</v>
      </c>
      <c r="B243">
        <v>10206899.96788015</v>
      </c>
      <c r="C243">
        <v>1854144.406212044</v>
      </c>
    </row>
    <row r="244" spans="1:3">
      <c r="A244">
        <v>242</v>
      </c>
      <c r="B244">
        <v>10206974.09222594</v>
      </c>
      <c r="C244">
        <v>1853769.46761862</v>
      </c>
    </row>
    <row r="245" spans="1:3">
      <c r="A245">
        <v>243</v>
      </c>
      <c r="B245">
        <v>10205523.60177645</v>
      </c>
      <c r="C245">
        <v>1863309.789944236</v>
      </c>
    </row>
    <row r="246" spans="1:3">
      <c r="A246">
        <v>244</v>
      </c>
      <c r="B246">
        <v>10204898.72913936</v>
      </c>
      <c r="C246">
        <v>1860275.924855544</v>
      </c>
    </row>
    <row r="247" spans="1:3">
      <c r="A247">
        <v>245</v>
      </c>
      <c r="B247">
        <v>10205018.43935643</v>
      </c>
      <c r="C247">
        <v>1860672.584514693</v>
      </c>
    </row>
    <row r="248" spans="1:3">
      <c r="A248">
        <v>246</v>
      </c>
      <c r="B248">
        <v>10204573.03788793</v>
      </c>
      <c r="C248">
        <v>1863572.885826211</v>
      </c>
    </row>
    <row r="249" spans="1:3">
      <c r="A249">
        <v>247</v>
      </c>
      <c r="B249">
        <v>10204369.77060923</v>
      </c>
      <c r="C249">
        <v>1861277.223819466</v>
      </c>
    </row>
    <row r="250" spans="1:3">
      <c r="A250">
        <v>248</v>
      </c>
      <c r="B250">
        <v>10203015.47733652</v>
      </c>
      <c r="C250">
        <v>1869743.569289949</v>
      </c>
    </row>
    <row r="251" spans="1:3">
      <c r="A251">
        <v>249</v>
      </c>
      <c r="B251">
        <v>10201945.50856038</v>
      </c>
      <c r="C251">
        <v>1881160.438877401</v>
      </c>
    </row>
    <row r="252" spans="1:3">
      <c r="A252">
        <v>250</v>
      </c>
      <c r="B252">
        <v>10201185.25024125</v>
      </c>
      <c r="C252">
        <v>1887503.529528029</v>
      </c>
    </row>
    <row r="253" spans="1:3">
      <c r="A253">
        <v>251</v>
      </c>
      <c r="B253">
        <v>10200667.52805221</v>
      </c>
      <c r="C253">
        <v>1891196.029714159</v>
      </c>
    </row>
    <row r="254" spans="1:3">
      <c r="A254">
        <v>252</v>
      </c>
      <c r="B254">
        <v>10200780.15173157</v>
      </c>
      <c r="C254">
        <v>1891816.701928042</v>
      </c>
    </row>
    <row r="255" spans="1:3">
      <c r="A255">
        <v>253</v>
      </c>
      <c r="B255">
        <v>10200571.5876308</v>
      </c>
      <c r="C255">
        <v>1890991.740114438</v>
      </c>
    </row>
    <row r="256" spans="1:3">
      <c r="A256">
        <v>254</v>
      </c>
      <c r="B256">
        <v>10200570.91911952</v>
      </c>
      <c r="C256">
        <v>1889109.926574782</v>
      </c>
    </row>
    <row r="257" spans="1:3">
      <c r="A257">
        <v>255</v>
      </c>
      <c r="B257">
        <v>10200337.80690383</v>
      </c>
      <c r="C257">
        <v>1889939.224922848</v>
      </c>
    </row>
    <row r="258" spans="1:3">
      <c r="A258">
        <v>256</v>
      </c>
      <c r="B258">
        <v>10200285.01015406</v>
      </c>
      <c r="C258">
        <v>1890752.927465564</v>
      </c>
    </row>
    <row r="259" spans="1:3">
      <c r="A259">
        <v>257</v>
      </c>
      <c r="B259">
        <v>10199380.98591777</v>
      </c>
      <c r="C259">
        <v>1899394.60596152</v>
      </c>
    </row>
    <row r="260" spans="1:3">
      <c r="A260">
        <v>258</v>
      </c>
      <c r="B260">
        <v>10198917.87252526</v>
      </c>
      <c r="C260">
        <v>1902922.945964049</v>
      </c>
    </row>
    <row r="261" spans="1:3">
      <c r="A261">
        <v>259</v>
      </c>
      <c r="B261">
        <v>10198595.51732711</v>
      </c>
      <c r="C261">
        <v>1905447.995336643</v>
      </c>
    </row>
    <row r="262" spans="1:3">
      <c r="A262">
        <v>260</v>
      </c>
      <c r="B262">
        <v>10198664.25231538</v>
      </c>
      <c r="C262">
        <v>1904415.164540137</v>
      </c>
    </row>
    <row r="263" spans="1:3">
      <c r="A263">
        <v>261</v>
      </c>
      <c r="B263">
        <v>10197916.13685949</v>
      </c>
      <c r="C263">
        <v>1912204.125020508</v>
      </c>
    </row>
    <row r="264" spans="1:3">
      <c r="A264">
        <v>262</v>
      </c>
      <c r="B264">
        <v>10197687.6944153</v>
      </c>
      <c r="C264">
        <v>1914869.101051145</v>
      </c>
    </row>
    <row r="265" spans="1:3">
      <c r="A265">
        <v>263</v>
      </c>
      <c r="B265">
        <v>10197753.12429713</v>
      </c>
      <c r="C265">
        <v>1915111.665939913</v>
      </c>
    </row>
    <row r="266" spans="1:3">
      <c r="A266">
        <v>264</v>
      </c>
      <c r="B266">
        <v>10197553.51534795</v>
      </c>
      <c r="C266">
        <v>1922428.894316216</v>
      </c>
    </row>
    <row r="267" spans="1:3">
      <c r="A267">
        <v>265</v>
      </c>
      <c r="B267">
        <v>10197470.07625115</v>
      </c>
      <c r="C267">
        <v>1919031.775519551</v>
      </c>
    </row>
    <row r="268" spans="1:3">
      <c r="A268">
        <v>266</v>
      </c>
      <c r="B268">
        <v>10197122.15510926</v>
      </c>
      <c r="C268">
        <v>1926847.536783608</v>
      </c>
    </row>
    <row r="269" spans="1:3">
      <c r="A269">
        <v>267</v>
      </c>
      <c r="B269">
        <v>10197223.45650955</v>
      </c>
      <c r="C269">
        <v>1922264.36640743</v>
      </c>
    </row>
    <row r="270" spans="1:3">
      <c r="A270">
        <v>268</v>
      </c>
      <c r="B270">
        <v>10197188.92955313</v>
      </c>
      <c r="C270">
        <v>1928155.99632165</v>
      </c>
    </row>
    <row r="271" spans="1:3">
      <c r="A271">
        <v>269</v>
      </c>
      <c r="B271">
        <v>10196943.94173291</v>
      </c>
      <c r="C271">
        <v>1928629.177717185</v>
      </c>
    </row>
    <row r="272" spans="1:3">
      <c r="A272">
        <v>270</v>
      </c>
      <c r="B272">
        <v>10197020.0775465</v>
      </c>
      <c r="C272">
        <v>1932190.300506158</v>
      </c>
    </row>
    <row r="273" spans="1:3">
      <c r="A273">
        <v>271</v>
      </c>
      <c r="B273">
        <v>10196721.46573653</v>
      </c>
      <c r="C273">
        <v>1934304.674955161</v>
      </c>
    </row>
    <row r="274" spans="1:3">
      <c r="A274">
        <v>272</v>
      </c>
      <c r="B274">
        <v>10196673.17855152</v>
      </c>
      <c r="C274">
        <v>1935811.364742261</v>
      </c>
    </row>
    <row r="275" spans="1:3">
      <c r="A275">
        <v>273</v>
      </c>
      <c r="B275">
        <v>10196781.76415095</v>
      </c>
      <c r="C275">
        <v>1934505.75196683</v>
      </c>
    </row>
    <row r="276" spans="1:3">
      <c r="A276">
        <v>274</v>
      </c>
      <c r="B276">
        <v>10196488.14774892</v>
      </c>
      <c r="C276">
        <v>1939015.890236759</v>
      </c>
    </row>
    <row r="277" spans="1:3">
      <c r="A277">
        <v>275</v>
      </c>
      <c r="B277">
        <v>10196530.25255048</v>
      </c>
      <c r="C277">
        <v>1938517.538975283</v>
      </c>
    </row>
    <row r="278" spans="1:3">
      <c r="A278">
        <v>276</v>
      </c>
      <c r="B278">
        <v>10196594.36922611</v>
      </c>
      <c r="C278">
        <v>1940560.055092163</v>
      </c>
    </row>
    <row r="279" spans="1:3">
      <c r="A279">
        <v>277</v>
      </c>
      <c r="B279">
        <v>10196506.11853041</v>
      </c>
      <c r="C279">
        <v>1937127.704784808</v>
      </c>
    </row>
    <row r="280" spans="1:3">
      <c r="A280">
        <v>278</v>
      </c>
      <c r="B280">
        <v>10196634.60264365</v>
      </c>
      <c r="C280">
        <v>1938757.957494697</v>
      </c>
    </row>
    <row r="281" spans="1:3">
      <c r="A281">
        <v>279</v>
      </c>
      <c r="B281">
        <v>10196471.34327071</v>
      </c>
      <c r="C281">
        <v>1938795.290917531</v>
      </c>
    </row>
    <row r="282" spans="1:3">
      <c r="A282">
        <v>280</v>
      </c>
      <c r="B282">
        <v>10196376.48271336</v>
      </c>
      <c r="C282">
        <v>1942150.747265823</v>
      </c>
    </row>
    <row r="283" spans="1:3">
      <c r="A283">
        <v>281</v>
      </c>
      <c r="B283">
        <v>10196434.2403339</v>
      </c>
      <c r="C283">
        <v>1942605.378892405</v>
      </c>
    </row>
    <row r="284" spans="1:3">
      <c r="A284">
        <v>282</v>
      </c>
      <c r="B284">
        <v>10196363.25289368</v>
      </c>
      <c r="C284">
        <v>1943534.15756759</v>
      </c>
    </row>
    <row r="285" spans="1:3">
      <c r="A285">
        <v>283</v>
      </c>
      <c r="B285">
        <v>10196418.80122516</v>
      </c>
      <c r="C285">
        <v>1943730.581239918</v>
      </c>
    </row>
    <row r="286" spans="1:3">
      <c r="A286">
        <v>284</v>
      </c>
      <c r="B286">
        <v>10196539.59281907</v>
      </c>
      <c r="C286">
        <v>1946895.438716557</v>
      </c>
    </row>
    <row r="287" spans="1:3">
      <c r="A287">
        <v>285</v>
      </c>
      <c r="B287">
        <v>10196320.6889558</v>
      </c>
      <c r="C287">
        <v>1941472.059890994</v>
      </c>
    </row>
    <row r="288" spans="1:3">
      <c r="A288">
        <v>286</v>
      </c>
      <c r="B288">
        <v>10196274.4996811</v>
      </c>
      <c r="C288">
        <v>1940205.495925996</v>
      </c>
    </row>
    <row r="289" spans="1:3">
      <c r="A289">
        <v>287</v>
      </c>
      <c r="B289">
        <v>10196270.6772929</v>
      </c>
      <c r="C289">
        <v>1935133.873421906</v>
      </c>
    </row>
    <row r="290" spans="1:3">
      <c r="A290">
        <v>288</v>
      </c>
      <c r="B290">
        <v>10196391.71964772</v>
      </c>
      <c r="C290">
        <v>1938388.724635934</v>
      </c>
    </row>
    <row r="291" spans="1:3">
      <c r="A291">
        <v>289</v>
      </c>
      <c r="B291">
        <v>10196274.62981781</v>
      </c>
      <c r="C291">
        <v>1932512.641839805</v>
      </c>
    </row>
    <row r="292" spans="1:3">
      <c r="A292">
        <v>290</v>
      </c>
      <c r="B292">
        <v>10196484.93646794</v>
      </c>
      <c r="C292">
        <v>1932293.161811433</v>
      </c>
    </row>
    <row r="293" spans="1:3">
      <c r="A293">
        <v>291</v>
      </c>
      <c r="B293">
        <v>10196407.08392126</v>
      </c>
      <c r="C293">
        <v>1931848.989959955</v>
      </c>
    </row>
    <row r="294" spans="1:3">
      <c r="A294">
        <v>292</v>
      </c>
      <c r="B294">
        <v>10196330.56417586</v>
      </c>
      <c r="C294">
        <v>1941905.817077169</v>
      </c>
    </row>
    <row r="295" spans="1:3">
      <c r="A295">
        <v>293</v>
      </c>
      <c r="B295">
        <v>10196364.89503561</v>
      </c>
      <c r="C295">
        <v>1935271.269716502</v>
      </c>
    </row>
    <row r="296" spans="1:3">
      <c r="A296">
        <v>294</v>
      </c>
      <c r="B296">
        <v>10196471.39746222</v>
      </c>
      <c r="C296">
        <v>1931942.727693739</v>
      </c>
    </row>
    <row r="297" spans="1:3">
      <c r="A297">
        <v>295</v>
      </c>
      <c r="B297">
        <v>10196340.04363338</v>
      </c>
      <c r="C297">
        <v>1935522.057645632</v>
      </c>
    </row>
    <row r="298" spans="1:3">
      <c r="A298">
        <v>296</v>
      </c>
      <c r="B298">
        <v>10196420.24861997</v>
      </c>
      <c r="C298">
        <v>1934357.779088311</v>
      </c>
    </row>
    <row r="299" spans="1:3">
      <c r="A299">
        <v>297</v>
      </c>
      <c r="B299">
        <v>10196344.68611378</v>
      </c>
      <c r="C299">
        <v>1934433.25657858</v>
      </c>
    </row>
    <row r="300" spans="1:3">
      <c r="A300">
        <v>298</v>
      </c>
      <c r="B300">
        <v>10196125.77052339</v>
      </c>
      <c r="C300">
        <v>1937922.091829609</v>
      </c>
    </row>
    <row r="301" spans="1:3">
      <c r="A301">
        <v>299</v>
      </c>
      <c r="B301">
        <v>10196101.10802865</v>
      </c>
      <c r="C301">
        <v>1937990.578065653</v>
      </c>
    </row>
    <row r="302" spans="1:3">
      <c r="A302">
        <v>300</v>
      </c>
      <c r="B302">
        <v>10196114.27146509</v>
      </c>
      <c r="C302">
        <v>1937265.439756033</v>
      </c>
    </row>
    <row r="303" spans="1:3">
      <c r="A303">
        <v>301</v>
      </c>
      <c r="B303">
        <v>10196094.14946428</v>
      </c>
      <c r="C303">
        <v>1937105.822914307</v>
      </c>
    </row>
    <row r="304" spans="1:3">
      <c r="A304">
        <v>302</v>
      </c>
      <c r="B304">
        <v>10196109.11874455</v>
      </c>
      <c r="C304">
        <v>1936313.366795202</v>
      </c>
    </row>
    <row r="305" spans="1:3">
      <c r="A305">
        <v>303</v>
      </c>
      <c r="B305">
        <v>10196135.23763463</v>
      </c>
      <c r="C305">
        <v>1937357.06811307</v>
      </c>
    </row>
    <row r="306" spans="1:3">
      <c r="A306">
        <v>304</v>
      </c>
      <c r="B306">
        <v>10196122.89034744</v>
      </c>
      <c r="C306">
        <v>1937509.088596608</v>
      </c>
    </row>
    <row r="307" spans="1:3">
      <c r="A307">
        <v>305</v>
      </c>
      <c r="B307">
        <v>10196040.66029871</v>
      </c>
      <c r="C307">
        <v>1939478.213200648</v>
      </c>
    </row>
    <row r="308" spans="1:3">
      <c r="A308">
        <v>306</v>
      </c>
      <c r="B308">
        <v>10196052.74188587</v>
      </c>
      <c r="C308">
        <v>1938719.76796999</v>
      </c>
    </row>
    <row r="309" spans="1:3">
      <c r="A309">
        <v>307</v>
      </c>
      <c r="B309">
        <v>10196054.03056725</v>
      </c>
      <c r="C309">
        <v>1941777.669442731</v>
      </c>
    </row>
    <row r="310" spans="1:3">
      <c r="A310">
        <v>308</v>
      </c>
      <c r="B310">
        <v>10196029.94131752</v>
      </c>
      <c r="C310">
        <v>1939724.498937141</v>
      </c>
    </row>
    <row r="311" spans="1:3">
      <c r="A311">
        <v>309</v>
      </c>
      <c r="B311">
        <v>10196049.15993394</v>
      </c>
      <c r="C311">
        <v>1939408.819096471</v>
      </c>
    </row>
    <row r="312" spans="1:3">
      <c r="A312">
        <v>310</v>
      </c>
      <c r="B312">
        <v>10196056.89145196</v>
      </c>
      <c r="C312">
        <v>1939304.852201103</v>
      </c>
    </row>
    <row r="313" spans="1:3">
      <c r="A313">
        <v>311</v>
      </c>
      <c r="B313">
        <v>10196042.16273525</v>
      </c>
      <c r="C313">
        <v>1940558.220768205</v>
      </c>
    </row>
    <row r="314" spans="1:3">
      <c r="A314">
        <v>312</v>
      </c>
      <c r="B314">
        <v>10196041.53047838</v>
      </c>
      <c r="C314">
        <v>1939153.080082158</v>
      </c>
    </row>
    <row r="315" spans="1:3">
      <c r="A315">
        <v>313</v>
      </c>
      <c r="B315">
        <v>10196021.10530017</v>
      </c>
      <c r="C315">
        <v>1943985.122760626</v>
      </c>
    </row>
    <row r="316" spans="1:3">
      <c r="A316">
        <v>314</v>
      </c>
      <c r="B316">
        <v>10196062.97652708</v>
      </c>
      <c r="C316">
        <v>1942995.44982272</v>
      </c>
    </row>
    <row r="317" spans="1:3">
      <c r="A317">
        <v>315</v>
      </c>
      <c r="B317">
        <v>10196042.88399277</v>
      </c>
      <c r="C317">
        <v>1944534.682920874</v>
      </c>
    </row>
    <row r="318" spans="1:3">
      <c r="A318">
        <v>316</v>
      </c>
      <c r="B318">
        <v>10196037.66509837</v>
      </c>
      <c r="C318">
        <v>1943604.012865612</v>
      </c>
    </row>
    <row r="319" spans="1:3">
      <c r="A319">
        <v>317</v>
      </c>
      <c r="B319">
        <v>10196022.15028741</v>
      </c>
      <c r="C319">
        <v>1946020.53210992</v>
      </c>
    </row>
    <row r="320" spans="1:3">
      <c r="A320">
        <v>318</v>
      </c>
      <c r="B320">
        <v>10196039.43238695</v>
      </c>
      <c r="C320">
        <v>1945182.847671723</v>
      </c>
    </row>
    <row r="321" spans="1:3">
      <c r="A321">
        <v>319</v>
      </c>
      <c r="B321">
        <v>10196039.48366641</v>
      </c>
      <c r="C321">
        <v>1942778.705681861</v>
      </c>
    </row>
    <row r="322" spans="1:3">
      <c r="A322">
        <v>320</v>
      </c>
      <c r="B322">
        <v>10196030.47049428</v>
      </c>
      <c r="C322">
        <v>1941415.835393845</v>
      </c>
    </row>
    <row r="323" spans="1:3">
      <c r="A323">
        <v>321</v>
      </c>
      <c r="B323">
        <v>10196043.58685471</v>
      </c>
      <c r="C323">
        <v>1944747.529812656</v>
      </c>
    </row>
    <row r="324" spans="1:3">
      <c r="A324">
        <v>322</v>
      </c>
      <c r="B324">
        <v>10196020.62376181</v>
      </c>
      <c r="C324">
        <v>1944052.564988818</v>
      </c>
    </row>
    <row r="325" spans="1:3">
      <c r="A325">
        <v>323</v>
      </c>
      <c r="B325">
        <v>10196053.43656859</v>
      </c>
      <c r="C325">
        <v>1945537.966365012</v>
      </c>
    </row>
    <row r="326" spans="1:3">
      <c r="A326">
        <v>324</v>
      </c>
      <c r="B326">
        <v>10196014.57022543</v>
      </c>
      <c r="C326">
        <v>1944995.021408217</v>
      </c>
    </row>
    <row r="327" spans="1:3">
      <c r="A327">
        <v>325</v>
      </c>
      <c r="B327">
        <v>10196039.79077895</v>
      </c>
      <c r="C327">
        <v>1943715.621836519</v>
      </c>
    </row>
    <row r="328" spans="1:3">
      <c r="A328">
        <v>326</v>
      </c>
      <c r="B328">
        <v>10196027.18027298</v>
      </c>
      <c r="C328">
        <v>1946151.99294658</v>
      </c>
    </row>
    <row r="329" spans="1:3">
      <c r="A329">
        <v>327</v>
      </c>
      <c r="B329">
        <v>10196019.64549075</v>
      </c>
      <c r="C329">
        <v>1944689.955309037</v>
      </c>
    </row>
    <row r="330" spans="1:3">
      <c r="A330">
        <v>328</v>
      </c>
      <c r="B330">
        <v>10196016.17110367</v>
      </c>
      <c r="C330">
        <v>1944753.938757799</v>
      </c>
    </row>
    <row r="331" spans="1:3">
      <c r="A331">
        <v>329</v>
      </c>
      <c r="B331">
        <v>10196019.51299478</v>
      </c>
      <c r="C331">
        <v>1944308.979876653</v>
      </c>
    </row>
    <row r="332" spans="1:3">
      <c r="A332">
        <v>330</v>
      </c>
      <c r="B332">
        <v>10196010.86149847</v>
      </c>
      <c r="C332">
        <v>1944965.869328213</v>
      </c>
    </row>
    <row r="333" spans="1:3">
      <c r="A333">
        <v>331</v>
      </c>
      <c r="B333">
        <v>10196017.37966499</v>
      </c>
      <c r="C333">
        <v>1944991.700229396</v>
      </c>
    </row>
    <row r="334" spans="1:3">
      <c r="A334">
        <v>332</v>
      </c>
      <c r="B334">
        <v>10196013.51796175</v>
      </c>
      <c r="C334">
        <v>1944510.344238374</v>
      </c>
    </row>
    <row r="335" spans="1:3">
      <c r="A335">
        <v>333</v>
      </c>
      <c r="B335">
        <v>10196017.47234604</v>
      </c>
      <c r="C335">
        <v>1944774.867017132</v>
      </c>
    </row>
    <row r="336" spans="1:3">
      <c r="A336">
        <v>334</v>
      </c>
      <c r="B336">
        <v>10196017.61886701</v>
      </c>
      <c r="C336">
        <v>1944918.846839957</v>
      </c>
    </row>
    <row r="337" spans="1:3">
      <c r="A337">
        <v>335</v>
      </c>
      <c r="B337">
        <v>10196014.88804687</v>
      </c>
      <c r="C337">
        <v>1945394.366799118</v>
      </c>
    </row>
    <row r="338" spans="1:3">
      <c r="A338">
        <v>336</v>
      </c>
      <c r="B338">
        <v>10196004.41294001</v>
      </c>
      <c r="C338">
        <v>1945469.299531047</v>
      </c>
    </row>
    <row r="339" spans="1:3">
      <c r="A339">
        <v>337</v>
      </c>
      <c r="B339">
        <v>10196011.59054361</v>
      </c>
      <c r="C339">
        <v>1946353.134410218</v>
      </c>
    </row>
    <row r="340" spans="1:3">
      <c r="A340">
        <v>338</v>
      </c>
      <c r="B340">
        <v>10196002.67605582</v>
      </c>
      <c r="C340">
        <v>1945695.863784796</v>
      </c>
    </row>
    <row r="341" spans="1:3">
      <c r="A341">
        <v>339</v>
      </c>
      <c r="B341">
        <v>10195998.33062007</v>
      </c>
      <c r="C341">
        <v>1945461.663320038</v>
      </c>
    </row>
    <row r="342" spans="1:3">
      <c r="A342">
        <v>340</v>
      </c>
      <c r="B342">
        <v>10195997.73457673</v>
      </c>
      <c r="C342">
        <v>1946002.044060591</v>
      </c>
    </row>
    <row r="343" spans="1:3">
      <c r="A343">
        <v>341</v>
      </c>
      <c r="B343">
        <v>10195990.80786457</v>
      </c>
      <c r="C343">
        <v>1946557.378860832</v>
      </c>
    </row>
    <row r="344" spans="1:3">
      <c r="A344">
        <v>342</v>
      </c>
      <c r="B344">
        <v>10195998.06868188</v>
      </c>
      <c r="C344">
        <v>1946058.823013083</v>
      </c>
    </row>
    <row r="345" spans="1:3">
      <c r="A345">
        <v>343</v>
      </c>
      <c r="B345">
        <v>10195984.54118683</v>
      </c>
      <c r="C345">
        <v>1945592.256373356</v>
      </c>
    </row>
    <row r="346" spans="1:3">
      <c r="A346">
        <v>344</v>
      </c>
      <c r="B346">
        <v>10195986.2341599</v>
      </c>
      <c r="C346">
        <v>1945851.858042429</v>
      </c>
    </row>
    <row r="347" spans="1:3">
      <c r="A347">
        <v>345</v>
      </c>
      <c r="B347">
        <v>10195990.83234277</v>
      </c>
      <c r="C347">
        <v>1946558.944008647</v>
      </c>
    </row>
    <row r="348" spans="1:3">
      <c r="A348">
        <v>346</v>
      </c>
      <c r="B348">
        <v>10195982.00328952</v>
      </c>
      <c r="C348">
        <v>1944821.234876559</v>
      </c>
    </row>
    <row r="349" spans="1:3">
      <c r="A349">
        <v>347</v>
      </c>
      <c r="B349">
        <v>10195987.45702712</v>
      </c>
      <c r="C349">
        <v>1945484.202780477</v>
      </c>
    </row>
    <row r="350" spans="1:3">
      <c r="A350">
        <v>348</v>
      </c>
      <c r="B350">
        <v>10195978.65550223</v>
      </c>
      <c r="C350">
        <v>1944835.233877164</v>
      </c>
    </row>
    <row r="351" spans="1:3">
      <c r="A351">
        <v>349</v>
      </c>
      <c r="B351">
        <v>10195984.40097669</v>
      </c>
      <c r="C351">
        <v>1944906.296948304</v>
      </c>
    </row>
    <row r="352" spans="1:3">
      <c r="A352">
        <v>350</v>
      </c>
      <c r="B352">
        <v>10195983.77082255</v>
      </c>
      <c r="C352">
        <v>1943735.162422989</v>
      </c>
    </row>
    <row r="353" spans="1:3">
      <c r="A353">
        <v>351</v>
      </c>
      <c r="B353">
        <v>10195983.8791491</v>
      </c>
      <c r="C353">
        <v>1944397.258719514</v>
      </c>
    </row>
    <row r="354" spans="1:3">
      <c r="A354">
        <v>352</v>
      </c>
      <c r="B354">
        <v>10195979.53188737</v>
      </c>
      <c r="C354">
        <v>1943274.252901782</v>
      </c>
    </row>
    <row r="355" spans="1:3">
      <c r="A355">
        <v>353</v>
      </c>
      <c r="B355">
        <v>10195979.69725126</v>
      </c>
      <c r="C355">
        <v>1945006.139740128</v>
      </c>
    </row>
    <row r="356" spans="1:3">
      <c r="A356">
        <v>354</v>
      </c>
      <c r="B356">
        <v>10195967.55389781</v>
      </c>
      <c r="C356">
        <v>1944343.027628039</v>
      </c>
    </row>
    <row r="357" spans="1:3">
      <c r="A357">
        <v>355</v>
      </c>
      <c r="B357">
        <v>10195973.63899789</v>
      </c>
      <c r="C357">
        <v>1944190.505336639</v>
      </c>
    </row>
    <row r="358" spans="1:3">
      <c r="A358">
        <v>356</v>
      </c>
      <c r="B358">
        <v>10195975.98352764</v>
      </c>
      <c r="C358">
        <v>1943325.994058735</v>
      </c>
    </row>
    <row r="359" spans="1:3">
      <c r="A359">
        <v>357</v>
      </c>
      <c r="B359">
        <v>10195976.25133092</v>
      </c>
      <c r="C359">
        <v>1944813.766927404</v>
      </c>
    </row>
    <row r="360" spans="1:3">
      <c r="A360">
        <v>358</v>
      </c>
      <c r="B360">
        <v>10195966.87118939</v>
      </c>
      <c r="C360">
        <v>1944144.693327974</v>
      </c>
    </row>
    <row r="361" spans="1:3">
      <c r="A361">
        <v>359</v>
      </c>
      <c r="B361">
        <v>10195972.69413103</v>
      </c>
      <c r="C361">
        <v>1944365.125692303</v>
      </c>
    </row>
    <row r="362" spans="1:3">
      <c r="A362">
        <v>360</v>
      </c>
      <c r="B362">
        <v>10195969.45236458</v>
      </c>
      <c r="C362">
        <v>1945024.509030695</v>
      </c>
    </row>
    <row r="363" spans="1:3">
      <c r="A363">
        <v>361</v>
      </c>
      <c r="B363">
        <v>10195969.55287719</v>
      </c>
      <c r="C363">
        <v>1944432.176468307</v>
      </c>
    </row>
    <row r="364" spans="1:3">
      <c r="A364">
        <v>362</v>
      </c>
      <c r="B364">
        <v>10195972.34771808</v>
      </c>
      <c r="C364">
        <v>1944014.710059036</v>
      </c>
    </row>
    <row r="365" spans="1:3">
      <c r="A365">
        <v>363</v>
      </c>
      <c r="B365">
        <v>10195963.84177987</v>
      </c>
      <c r="C365">
        <v>1944178.434699915</v>
      </c>
    </row>
    <row r="366" spans="1:3">
      <c r="A366">
        <v>364</v>
      </c>
      <c r="B366">
        <v>10195967.80105828</v>
      </c>
      <c r="C366">
        <v>1941882.954223867</v>
      </c>
    </row>
    <row r="367" spans="1:3">
      <c r="A367">
        <v>365</v>
      </c>
      <c r="B367">
        <v>10195969.50327907</v>
      </c>
      <c r="C367">
        <v>1944178.405027704</v>
      </c>
    </row>
    <row r="368" spans="1:3">
      <c r="A368">
        <v>366</v>
      </c>
      <c r="B368">
        <v>10195966.56632596</v>
      </c>
      <c r="C368">
        <v>1945482.524994285</v>
      </c>
    </row>
    <row r="369" spans="1:3">
      <c r="A369">
        <v>367</v>
      </c>
      <c r="B369">
        <v>10195969.46662543</v>
      </c>
      <c r="C369">
        <v>1943988.242140621</v>
      </c>
    </row>
    <row r="370" spans="1:3">
      <c r="A370">
        <v>368</v>
      </c>
      <c r="B370">
        <v>10195967.42951922</v>
      </c>
      <c r="C370">
        <v>1945630.740797296</v>
      </c>
    </row>
    <row r="371" spans="1:3">
      <c r="A371">
        <v>369</v>
      </c>
      <c r="B371">
        <v>10195961.06558617</v>
      </c>
      <c r="C371">
        <v>1944580.102042691</v>
      </c>
    </row>
    <row r="372" spans="1:3">
      <c r="A372">
        <v>370</v>
      </c>
      <c r="B372">
        <v>10195972.90855193</v>
      </c>
      <c r="C372">
        <v>1945104.370036738</v>
      </c>
    </row>
    <row r="373" spans="1:3">
      <c r="A373">
        <v>371</v>
      </c>
      <c r="B373">
        <v>10195959.97314685</v>
      </c>
      <c r="C373">
        <v>1943889.134348959</v>
      </c>
    </row>
    <row r="374" spans="1:3">
      <c r="A374">
        <v>372</v>
      </c>
      <c r="B374">
        <v>10195968.91066011</v>
      </c>
      <c r="C374">
        <v>1943837.893461549</v>
      </c>
    </row>
    <row r="375" spans="1:3">
      <c r="A375">
        <v>373</v>
      </c>
      <c r="B375">
        <v>10195963.36170693</v>
      </c>
      <c r="C375">
        <v>1943490.845256908</v>
      </c>
    </row>
    <row r="376" spans="1:3">
      <c r="A376">
        <v>374</v>
      </c>
      <c r="B376">
        <v>10195961.32508457</v>
      </c>
      <c r="C376">
        <v>1944834.764122942</v>
      </c>
    </row>
    <row r="377" spans="1:3">
      <c r="A377">
        <v>375</v>
      </c>
      <c r="B377">
        <v>10195962.7553713</v>
      </c>
      <c r="C377">
        <v>1943384.421399322</v>
      </c>
    </row>
    <row r="378" spans="1:3">
      <c r="A378">
        <v>376</v>
      </c>
      <c r="B378">
        <v>10195963.22150998</v>
      </c>
      <c r="C378">
        <v>1944262.707171274</v>
      </c>
    </row>
    <row r="379" spans="1:3">
      <c r="A379">
        <v>377</v>
      </c>
      <c r="B379">
        <v>10195960.83623746</v>
      </c>
      <c r="C379">
        <v>1943616.63429134</v>
      </c>
    </row>
    <row r="380" spans="1:3">
      <c r="A380">
        <v>378</v>
      </c>
      <c r="B380">
        <v>10195960.02379567</v>
      </c>
      <c r="C380">
        <v>1943920.778671845</v>
      </c>
    </row>
    <row r="381" spans="1:3">
      <c r="A381">
        <v>379</v>
      </c>
      <c r="B381">
        <v>10195961.19189931</v>
      </c>
      <c r="C381">
        <v>1944081.711099875</v>
      </c>
    </row>
    <row r="382" spans="1:3">
      <c r="A382">
        <v>380</v>
      </c>
      <c r="B382">
        <v>10195962.24005375</v>
      </c>
      <c r="C382">
        <v>1944224.813022868</v>
      </c>
    </row>
    <row r="383" spans="1:3">
      <c r="A383">
        <v>381</v>
      </c>
      <c r="B383">
        <v>10195958.89527826</v>
      </c>
      <c r="C383">
        <v>1944126.894642968</v>
      </c>
    </row>
    <row r="384" spans="1:3">
      <c r="A384">
        <v>382</v>
      </c>
      <c r="B384">
        <v>10195959.76074674</v>
      </c>
      <c r="C384">
        <v>1944176.400603077</v>
      </c>
    </row>
    <row r="385" spans="1:3">
      <c r="A385">
        <v>383</v>
      </c>
      <c r="B385">
        <v>10195956.45513234</v>
      </c>
      <c r="C385">
        <v>1943880.560801148</v>
      </c>
    </row>
    <row r="386" spans="1:3">
      <c r="A386">
        <v>384</v>
      </c>
      <c r="B386">
        <v>10195957.37395994</v>
      </c>
      <c r="C386">
        <v>1943618.954804596</v>
      </c>
    </row>
    <row r="387" spans="1:3">
      <c r="A387">
        <v>385</v>
      </c>
      <c r="B387">
        <v>10195955.06248998</v>
      </c>
      <c r="C387">
        <v>1942730.42094221</v>
      </c>
    </row>
    <row r="388" spans="1:3">
      <c r="A388">
        <v>386</v>
      </c>
      <c r="B388">
        <v>10195957.91282161</v>
      </c>
      <c r="C388">
        <v>1942501.571534511</v>
      </c>
    </row>
    <row r="389" spans="1:3">
      <c r="A389">
        <v>387</v>
      </c>
      <c r="B389">
        <v>10195954.34140178</v>
      </c>
      <c r="C389">
        <v>1943374.020866434</v>
      </c>
    </row>
    <row r="390" spans="1:3">
      <c r="A390">
        <v>388</v>
      </c>
      <c r="B390">
        <v>10195954.35039739</v>
      </c>
      <c r="C390">
        <v>1943395.537314891</v>
      </c>
    </row>
    <row r="391" spans="1:3">
      <c r="A391">
        <v>389</v>
      </c>
      <c r="B391">
        <v>10195952.9968833</v>
      </c>
      <c r="C391">
        <v>1943395.46550346</v>
      </c>
    </row>
    <row r="392" spans="1:3">
      <c r="A392">
        <v>390</v>
      </c>
      <c r="B392">
        <v>10195954.07903221</v>
      </c>
      <c r="C392">
        <v>1943326.259653759</v>
      </c>
    </row>
    <row r="393" spans="1:3">
      <c r="A393">
        <v>391</v>
      </c>
      <c r="B393">
        <v>10195951.04669855</v>
      </c>
      <c r="C393">
        <v>1943308.574788542</v>
      </c>
    </row>
    <row r="394" spans="1:3">
      <c r="A394">
        <v>392</v>
      </c>
      <c r="B394">
        <v>10195953.45910635</v>
      </c>
      <c r="C394">
        <v>1943376.574539244</v>
      </c>
    </row>
    <row r="395" spans="1:3">
      <c r="A395">
        <v>393</v>
      </c>
      <c r="B395">
        <v>10195951.94724003</v>
      </c>
      <c r="C395">
        <v>1942762.915232465</v>
      </c>
    </row>
    <row r="396" spans="1:3">
      <c r="A396">
        <v>394</v>
      </c>
      <c r="B396">
        <v>10195953.24447977</v>
      </c>
      <c r="C396">
        <v>1943027.778111281</v>
      </c>
    </row>
    <row r="397" spans="1:3">
      <c r="A397">
        <v>395</v>
      </c>
      <c r="B397">
        <v>10195951.37720636</v>
      </c>
      <c r="C397">
        <v>1943011.140293056</v>
      </c>
    </row>
    <row r="398" spans="1:3">
      <c r="A398">
        <v>396</v>
      </c>
      <c r="B398">
        <v>10195951.48815015</v>
      </c>
      <c r="C398">
        <v>1943070.372609789</v>
      </c>
    </row>
    <row r="399" spans="1:3">
      <c r="A399">
        <v>397</v>
      </c>
      <c r="B399">
        <v>10195951.88016441</v>
      </c>
      <c r="C399">
        <v>1943017.81215883</v>
      </c>
    </row>
    <row r="400" spans="1:3">
      <c r="A400">
        <v>398</v>
      </c>
      <c r="B400">
        <v>10195951.02049636</v>
      </c>
      <c r="C400">
        <v>1943642.918916263</v>
      </c>
    </row>
    <row r="401" spans="1:3">
      <c r="A401">
        <v>399</v>
      </c>
      <c r="B401">
        <v>10195950.95926902</v>
      </c>
      <c r="C401">
        <v>1943910.741112879</v>
      </c>
    </row>
    <row r="402" spans="1:3">
      <c r="A402">
        <v>400</v>
      </c>
      <c r="B402">
        <v>10195951.8100812</v>
      </c>
      <c r="C402">
        <v>1943849.255760527</v>
      </c>
    </row>
    <row r="403" spans="1:3">
      <c r="A403">
        <v>401</v>
      </c>
      <c r="B403">
        <v>10195952.66557142</v>
      </c>
      <c r="C403">
        <v>1945027.204481671</v>
      </c>
    </row>
    <row r="404" spans="1:3">
      <c r="A404">
        <v>402</v>
      </c>
      <c r="B404">
        <v>10195951.66364165</v>
      </c>
      <c r="C404">
        <v>1943865.367654314</v>
      </c>
    </row>
    <row r="405" spans="1:3">
      <c r="A405">
        <v>403</v>
      </c>
      <c r="B405">
        <v>10195951.84409701</v>
      </c>
      <c r="C405">
        <v>1943423.85217624</v>
      </c>
    </row>
    <row r="406" spans="1:3">
      <c r="A406">
        <v>404</v>
      </c>
      <c r="B406">
        <v>10195950.60111964</v>
      </c>
      <c r="C406">
        <v>1943783.655371532</v>
      </c>
    </row>
    <row r="407" spans="1:3">
      <c r="A407">
        <v>405</v>
      </c>
      <c r="B407">
        <v>10195950.30155691</v>
      </c>
      <c r="C407">
        <v>1943770.100554697</v>
      </c>
    </row>
    <row r="408" spans="1:3">
      <c r="A408">
        <v>406</v>
      </c>
      <c r="B408">
        <v>10195951.45392947</v>
      </c>
      <c r="C408">
        <v>1943329.815101381</v>
      </c>
    </row>
    <row r="409" spans="1:3">
      <c r="A409">
        <v>407</v>
      </c>
      <c r="B409">
        <v>10195949.76497807</v>
      </c>
      <c r="C409">
        <v>1944683.05253441</v>
      </c>
    </row>
    <row r="410" spans="1:3">
      <c r="A410">
        <v>408</v>
      </c>
      <c r="B410">
        <v>10195950.27428903</v>
      </c>
      <c r="C410">
        <v>1944974.584907436</v>
      </c>
    </row>
    <row r="411" spans="1:3">
      <c r="A411">
        <v>409</v>
      </c>
      <c r="B411">
        <v>10195949.54748752</v>
      </c>
      <c r="C411">
        <v>1944439.07670124</v>
      </c>
    </row>
    <row r="412" spans="1:3">
      <c r="A412">
        <v>410</v>
      </c>
      <c r="B412">
        <v>10195950.99683549</v>
      </c>
      <c r="C412">
        <v>1944417.014421307</v>
      </c>
    </row>
    <row r="413" spans="1:3">
      <c r="A413">
        <v>411</v>
      </c>
      <c r="B413">
        <v>10195950.85091293</v>
      </c>
      <c r="C413">
        <v>1944401.467054773</v>
      </c>
    </row>
    <row r="414" spans="1:3">
      <c r="A414">
        <v>412</v>
      </c>
      <c r="B414">
        <v>10195949.41566665</v>
      </c>
      <c r="C414">
        <v>1944404.6730411</v>
      </c>
    </row>
    <row r="415" spans="1:3">
      <c r="A415">
        <v>413</v>
      </c>
      <c r="B415">
        <v>10195950.67143838</v>
      </c>
      <c r="C415">
        <v>1944596.609503343</v>
      </c>
    </row>
    <row r="416" spans="1:3">
      <c r="A416">
        <v>414</v>
      </c>
      <c r="B416">
        <v>10195949.61254218</v>
      </c>
      <c r="C416">
        <v>1944367.83812503</v>
      </c>
    </row>
    <row r="417" spans="1:3">
      <c r="A417">
        <v>415</v>
      </c>
      <c r="B417">
        <v>10195948.46648213</v>
      </c>
      <c r="C417">
        <v>1943994.068966297</v>
      </c>
    </row>
    <row r="418" spans="1:3">
      <c r="A418">
        <v>416</v>
      </c>
      <c r="B418">
        <v>10195947.53029105</v>
      </c>
      <c r="C418">
        <v>1943802.051494819</v>
      </c>
    </row>
    <row r="419" spans="1:3">
      <c r="A419">
        <v>417</v>
      </c>
      <c r="B419">
        <v>10195948.75090702</v>
      </c>
      <c r="C419">
        <v>1944173.624547806</v>
      </c>
    </row>
    <row r="420" spans="1:3">
      <c r="A420">
        <v>418</v>
      </c>
      <c r="B420">
        <v>10195948.40572353</v>
      </c>
      <c r="C420">
        <v>1943980.291606759</v>
      </c>
    </row>
    <row r="421" spans="1:3">
      <c r="A421">
        <v>419</v>
      </c>
      <c r="B421">
        <v>10195952.72663314</v>
      </c>
      <c r="C421">
        <v>1943365.674084943</v>
      </c>
    </row>
    <row r="422" spans="1:3">
      <c r="A422">
        <v>420</v>
      </c>
      <c r="B422">
        <v>10195947.73757494</v>
      </c>
      <c r="C422">
        <v>1944265.533742051</v>
      </c>
    </row>
    <row r="423" spans="1:3">
      <c r="A423">
        <v>421</v>
      </c>
      <c r="B423">
        <v>10195946.47194151</v>
      </c>
      <c r="C423">
        <v>1944563.905151396</v>
      </c>
    </row>
    <row r="424" spans="1:3">
      <c r="A424">
        <v>422</v>
      </c>
      <c r="B424">
        <v>10195947.46288639</v>
      </c>
      <c r="C424">
        <v>1944896.091329464</v>
      </c>
    </row>
    <row r="425" spans="1:3">
      <c r="A425">
        <v>423</v>
      </c>
      <c r="B425">
        <v>10195947.30406868</v>
      </c>
      <c r="C425">
        <v>1944429.97177594</v>
      </c>
    </row>
    <row r="426" spans="1:3">
      <c r="A426">
        <v>424</v>
      </c>
      <c r="B426">
        <v>10195948.35806184</v>
      </c>
      <c r="C426">
        <v>1944695.719598999</v>
      </c>
    </row>
    <row r="427" spans="1:3">
      <c r="A427">
        <v>425</v>
      </c>
      <c r="B427">
        <v>10195949.02488096</v>
      </c>
      <c r="C427">
        <v>1944441.030484827</v>
      </c>
    </row>
    <row r="428" spans="1:3">
      <c r="A428">
        <v>426</v>
      </c>
      <c r="B428">
        <v>10195947.47407238</v>
      </c>
      <c r="C428">
        <v>1944606.89784294</v>
      </c>
    </row>
    <row r="429" spans="1:3">
      <c r="A429">
        <v>427</v>
      </c>
      <c r="B429">
        <v>10195947.6021419</v>
      </c>
      <c r="C429">
        <v>1944793.953286923</v>
      </c>
    </row>
    <row r="430" spans="1:3">
      <c r="A430">
        <v>428</v>
      </c>
      <c r="B430">
        <v>10195947.80339977</v>
      </c>
      <c r="C430">
        <v>1944913.749639808</v>
      </c>
    </row>
    <row r="431" spans="1:3">
      <c r="A431">
        <v>429</v>
      </c>
      <c r="B431">
        <v>10195946.71777949</v>
      </c>
      <c r="C431">
        <v>1943353.899175836</v>
      </c>
    </row>
    <row r="432" spans="1:3">
      <c r="A432">
        <v>430</v>
      </c>
      <c r="B432">
        <v>10195946.14121261</v>
      </c>
      <c r="C432">
        <v>1944679.146411687</v>
      </c>
    </row>
    <row r="433" spans="1:3">
      <c r="A433">
        <v>431</v>
      </c>
      <c r="B433">
        <v>10195949.2097311</v>
      </c>
      <c r="C433">
        <v>1945684.953365292</v>
      </c>
    </row>
    <row r="434" spans="1:3">
      <c r="A434">
        <v>432</v>
      </c>
      <c r="B434">
        <v>10195945.2914324</v>
      </c>
      <c r="C434">
        <v>1944513.421645438</v>
      </c>
    </row>
    <row r="435" spans="1:3">
      <c r="A435">
        <v>433</v>
      </c>
      <c r="B435">
        <v>10195946.69381839</v>
      </c>
      <c r="C435">
        <v>1944750.608067635</v>
      </c>
    </row>
    <row r="436" spans="1:3">
      <c r="A436">
        <v>434</v>
      </c>
      <c r="B436">
        <v>10195945.03155607</v>
      </c>
      <c r="C436">
        <v>1944541.795934598</v>
      </c>
    </row>
    <row r="437" spans="1:3">
      <c r="A437">
        <v>435</v>
      </c>
      <c r="B437">
        <v>10195945.42576115</v>
      </c>
      <c r="C437">
        <v>1944480.147756567</v>
      </c>
    </row>
    <row r="438" spans="1:3">
      <c r="A438">
        <v>436</v>
      </c>
      <c r="B438">
        <v>10195945.65983629</v>
      </c>
      <c r="C438">
        <v>1944408.453864295</v>
      </c>
    </row>
    <row r="439" spans="1:3">
      <c r="A439">
        <v>437</v>
      </c>
      <c r="B439">
        <v>10195945.4053723</v>
      </c>
      <c r="C439">
        <v>1944544.727193764</v>
      </c>
    </row>
    <row r="440" spans="1:3">
      <c r="A440">
        <v>438</v>
      </c>
      <c r="B440">
        <v>10195945.25133538</v>
      </c>
      <c r="C440">
        <v>1944066.746972931</v>
      </c>
    </row>
    <row r="441" spans="1:3">
      <c r="A441">
        <v>439</v>
      </c>
      <c r="B441">
        <v>10195945.19265038</v>
      </c>
      <c r="C441">
        <v>1944507.744374564</v>
      </c>
    </row>
    <row r="442" spans="1:3">
      <c r="A442">
        <v>440</v>
      </c>
      <c r="B442">
        <v>10195945.47833687</v>
      </c>
      <c r="C442">
        <v>1944338.448948044</v>
      </c>
    </row>
    <row r="443" spans="1:3">
      <c r="A443">
        <v>441</v>
      </c>
      <c r="B443">
        <v>10195945.55136435</v>
      </c>
      <c r="C443">
        <v>1944563.453385045</v>
      </c>
    </row>
    <row r="444" spans="1:3">
      <c r="A444">
        <v>442</v>
      </c>
      <c r="B444">
        <v>10195944.45306651</v>
      </c>
      <c r="C444">
        <v>1944704.46075275</v>
      </c>
    </row>
    <row r="445" spans="1:3">
      <c r="A445">
        <v>443</v>
      </c>
      <c r="B445">
        <v>10195944.71300625</v>
      </c>
      <c r="C445">
        <v>1944725.262343056</v>
      </c>
    </row>
    <row r="446" spans="1:3">
      <c r="A446">
        <v>444</v>
      </c>
      <c r="B446">
        <v>10195944.6946264</v>
      </c>
      <c r="C446">
        <v>1944348.30961266</v>
      </c>
    </row>
    <row r="447" spans="1:3">
      <c r="A447">
        <v>445</v>
      </c>
      <c r="B447">
        <v>10195944.93989397</v>
      </c>
      <c r="C447">
        <v>1944667.263020071</v>
      </c>
    </row>
    <row r="448" spans="1:3">
      <c r="A448">
        <v>446</v>
      </c>
      <c r="B448">
        <v>10195944.24413109</v>
      </c>
      <c r="C448">
        <v>1944525.929662046</v>
      </c>
    </row>
    <row r="449" spans="1:3">
      <c r="A449">
        <v>447</v>
      </c>
      <c r="B449">
        <v>10195944.07897027</v>
      </c>
      <c r="C449">
        <v>1944478.654359238</v>
      </c>
    </row>
    <row r="450" spans="1:3">
      <c r="A450">
        <v>448</v>
      </c>
      <c r="B450">
        <v>10195944.4593281</v>
      </c>
      <c r="C450">
        <v>1944892.941669135</v>
      </c>
    </row>
    <row r="451" spans="1:3">
      <c r="A451">
        <v>449</v>
      </c>
      <c r="B451">
        <v>10195943.71681035</v>
      </c>
      <c r="C451">
        <v>1944164.868198142</v>
      </c>
    </row>
    <row r="452" spans="1:3">
      <c r="A452">
        <v>450</v>
      </c>
      <c r="B452">
        <v>10195943.91939877</v>
      </c>
      <c r="C452">
        <v>1944297.476985618</v>
      </c>
    </row>
    <row r="453" spans="1:3">
      <c r="A453">
        <v>451</v>
      </c>
      <c r="B453">
        <v>10195943.9721837</v>
      </c>
      <c r="C453">
        <v>1944078.25424182</v>
      </c>
    </row>
    <row r="454" spans="1:3">
      <c r="A454">
        <v>452</v>
      </c>
      <c r="B454">
        <v>10195944.43505931</v>
      </c>
      <c r="C454">
        <v>1944087.391501166</v>
      </c>
    </row>
    <row r="455" spans="1:3">
      <c r="A455">
        <v>453</v>
      </c>
      <c r="B455">
        <v>10195943.90846616</v>
      </c>
      <c r="C455">
        <v>1944062.406400645</v>
      </c>
    </row>
    <row r="456" spans="1:3">
      <c r="A456">
        <v>454</v>
      </c>
      <c r="B456">
        <v>10195943.47651459</v>
      </c>
      <c r="C456">
        <v>1944137.187227909</v>
      </c>
    </row>
    <row r="457" spans="1:3">
      <c r="A457">
        <v>455</v>
      </c>
      <c r="B457">
        <v>10195943.80763222</v>
      </c>
      <c r="C457">
        <v>1944242.386015766</v>
      </c>
    </row>
    <row r="458" spans="1:3">
      <c r="A458">
        <v>456</v>
      </c>
      <c r="B458">
        <v>10195943.74783744</v>
      </c>
      <c r="C458">
        <v>1944063.655358797</v>
      </c>
    </row>
    <row r="459" spans="1:3">
      <c r="A459">
        <v>457</v>
      </c>
      <c r="B459">
        <v>10195943.73010604</v>
      </c>
      <c r="C459">
        <v>1944108.773099731</v>
      </c>
    </row>
    <row r="460" spans="1:3">
      <c r="A460">
        <v>458</v>
      </c>
      <c r="B460">
        <v>10195943.37332089</v>
      </c>
      <c r="C460">
        <v>1943921.552715502</v>
      </c>
    </row>
    <row r="461" spans="1:3">
      <c r="A461">
        <v>459</v>
      </c>
      <c r="B461">
        <v>10195943.23841058</v>
      </c>
      <c r="C461">
        <v>1943682.20061595</v>
      </c>
    </row>
    <row r="462" spans="1:3">
      <c r="A462">
        <v>460</v>
      </c>
      <c r="B462">
        <v>10195943.86875339</v>
      </c>
      <c r="C462">
        <v>1943482.635011955</v>
      </c>
    </row>
    <row r="463" spans="1:3">
      <c r="A463">
        <v>461</v>
      </c>
      <c r="B463">
        <v>10195943.2970305</v>
      </c>
      <c r="C463">
        <v>1943637.653678991</v>
      </c>
    </row>
    <row r="464" spans="1:3">
      <c r="A464">
        <v>462</v>
      </c>
      <c r="B464">
        <v>10195943.74135965</v>
      </c>
      <c r="C464">
        <v>1943548.49808207</v>
      </c>
    </row>
    <row r="465" spans="1:3">
      <c r="A465">
        <v>463</v>
      </c>
      <c r="B465">
        <v>10195943.41559716</v>
      </c>
      <c r="C465">
        <v>1943692.101037101</v>
      </c>
    </row>
    <row r="466" spans="1:3">
      <c r="A466">
        <v>464</v>
      </c>
      <c r="B466">
        <v>10195943.49461857</v>
      </c>
      <c r="C466">
        <v>1943459.848011335</v>
      </c>
    </row>
    <row r="467" spans="1:3">
      <c r="A467">
        <v>465</v>
      </c>
      <c r="B467">
        <v>10195943.28323931</v>
      </c>
      <c r="C467">
        <v>1943519.746019845</v>
      </c>
    </row>
    <row r="468" spans="1:3">
      <c r="A468">
        <v>466</v>
      </c>
      <c r="B468">
        <v>10195944.27077382</v>
      </c>
      <c r="C468">
        <v>1943436.263924919</v>
      </c>
    </row>
    <row r="469" spans="1:3">
      <c r="A469">
        <v>467</v>
      </c>
      <c r="B469">
        <v>10195943.1509902</v>
      </c>
      <c r="C469">
        <v>1943675.382034001</v>
      </c>
    </row>
    <row r="470" spans="1:3">
      <c r="A470">
        <v>468</v>
      </c>
      <c r="B470">
        <v>10195943.71711761</v>
      </c>
      <c r="C470">
        <v>1943728.113075036</v>
      </c>
    </row>
    <row r="471" spans="1:3">
      <c r="A471">
        <v>469</v>
      </c>
      <c r="B471">
        <v>10195943.09647207</v>
      </c>
      <c r="C471">
        <v>1943875.433030116</v>
      </c>
    </row>
    <row r="472" spans="1:3">
      <c r="A472">
        <v>470</v>
      </c>
      <c r="B472">
        <v>10195943.45567789</v>
      </c>
      <c r="C472">
        <v>1943946.71947289</v>
      </c>
    </row>
    <row r="473" spans="1:3">
      <c r="A473">
        <v>471</v>
      </c>
      <c r="B473">
        <v>10195943.33171494</v>
      </c>
      <c r="C473">
        <v>1943777.91807822</v>
      </c>
    </row>
    <row r="474" spans="1:3">
      <c r="A474">
        <v>472</v>
      </c>
      <c r="B474">
        <v>10195943.17756478</v>
      </c>
      <c r="C474">
        <v>1943837.877431872</v>
      </c>
    </row>
    <row r="475" spans="1:3">
      <c r="A475">
        <v>473</v>
      </c>
      <c r="B475">
        <v>10195943.12902735</v>
      </c>
      <c r="C475">
        <v>1943914.65585687</v>
      </c>
    </row>
    <row r="476" spans="1:3">
      <c r="A476">
        <v>474</v>
      </c>
      <c r="B476">
        <v>10195943.77949608</v>
      </c>
      <c r="C476">
        <v>1943872.363349241</v>
      </c>
    </row>
    <row r="477" spans="1:3">
      <c r="A477">
        <v>475</v>
      </c>
      <c r="B477">
        <v>10195943.36069807</v>
      </c>
      <c r="C477">
        <v>1944194.558599869</v>
      </c>
    </row>
    <row r="478" spans="1:3">
      <c r="A478">
        <v>476</v>
      </c>
      <c r="B478">
        <v>10195943.27717719</v>
      </c>
      <c r="C478">
        <v>1943823.295845142</v>
      </c>
    </row>
    <row r="479" spans="1:3">
      <c r="A479">
        <v>477</v>
      </c>
      <c r="B479">
        <v>10195943.23470112</v>
      </c>
      <c r="C479">
        <v>1943873.24329532</v>
      </c>
    </row>
    <row r="480" spans="1:3">
      <c r="A480">
        <v>478</v>
      </c>
      <c r="B480">
        <v>10195943.20755999</v>
      </c>
      <c r="C480">
        <v>1943884.887995198</v>
      </c>
    </row>
    <row r="481" spans="1:3">
      <c r="A481">
        <v>479</v>
      </c>
      <c r="B481">
        <v>10195943.0476674</v>
      </c>
      <c r="C481">
        <v>1943830.744272391</v>
      </c>
    </row>
    <row r="482" spans="1:3">
      <c r="A482">
        <v>480</v>
      </c>
      <c r="B482">
        <v>10195943.15653791</v>
      </c>
      <c r="C482">
        <v>1943859.197155769</v>
      </c>
    </row>
    <row r="483" spans="1:3">
      <c r="A483">
        <v>481</v>
      </c>
      <c r="B483">
        <v>10195942.99238211</v>
      </c>
      <c r="C483">
        <v>1943962.736144278</v>
      </c>
    </row>
    <row r="484" spans="1:3">
      <c r="A484">
        <v>482</v>
      </c>
      <c r="B484">
        <v>10195943.08891732</v>
      </c>
      <c r="C484">
        <v>1943973.514212545</v>
      </c>
    </row>
    <row r="485" spans="1:3">
      <c r="A485">
        <v>483</v>
      </c>
      <c r="B485">
        <v>10195943.070338</v>
      </c>
      <c r="C485">
        <v>1943840.713891234</v>
      </c>
    </row>
    <row r="486" spans="1:3">
      <c r="A486">
        <v>484</v>
      </c>
      <c r="B486">
        <v>10195943.10306369</v>
      </c>
      <c r="C486">
        <v>1943997.684713016</v>
      </c>
    </row>
    <row r="487" spans="1:3">
      <c r="A487">
        <v>485</v>
      </c>
      <c r="B487">
        <v>10195942.90508627</v>
      </c>
      <c r="C487">
        <v>1943856.459850437</v>
      </c>
    </row>
    <row r="488" spans="1:3">
      <c r="A488">
        <v>486</v>
      </c>
      <c r="B488">
        <v>10195942.89335996</v>
      </c>
      <c r="C488">
        <v>1943873.281551886</v>
      </c>
    </row>
    <row r="489" spans="1:3">
      <c r="A489">
        <v>487</v>
      </c>
      <c r="B489">
        <v>10195942.91485911</v>
      </c>
      <c r="C489">
        <v>1943847.995369486</v>
      </c>
    </row>
    <row r="490" spans="1:3">
      <c r="A490">
        <v>488</v>
      </c>
      <c r="B490">
        <v>10195942.97619207</v>
      </c>
      <c r="C490">
        <v>1943890.20921223</v>
      </c>
    </row>
    <row r="491" spans="1:3">
      <c r="A491">
        <v>489</v>
      </c>
      <c r="B491">
        <v>10195942.77718185</v>
      </c>
      <c r="C491">
        <v>1943881.802179198</v>
      </c>
    </row>
    <row r="492" spans="1:3">
      <c r="A492">
        <v>490</v>
      </c>
      <c r="B492">
        <v>10195942.80771389</v>
      </c>
      <c r="C492">
        <v>1943782.858693202</v>
      </c>
    </row>
    <row r="493" spans="1:3">
      <c r="A493">
        <v>491</v>
      </c>
      <c r="B493">
        <v>10195942.91616978</v>
      </c>
      <c r="C493">
        <v>1944056.411419225</v>
      </c>
    </row>
    <row r="494" spans="1:3">
      <c r="A494">
        <v>492</v>
      </c>
      <c r="B494">
        <v>10195942.77286642</v>
      </c>
      <c r="C494">
        <v>1943926.711486491</v>
      </c>
    </row>
    <row r="495" spans="1:3">
      <c r="A495">
        <v>493</v>
      </c>
      <c r="B495">
        <v>10195942.78170268</v>
      </c>
      <c r="C495">
        <v>1943846.558663374</v>
      </c>
    </row>
    <row r="496" spans="1:3">
      <c r="A496">
        <v>494</v>
      </c>
      <c r="B496">
        <v>10195942.76889367</v>
      </c>
      <c r="C496">
        <v>1944065.505598569</v>
      </c>
    </row>
    <row r="497" spans="1:3">
      <c r="A497">
        <v>495</v>
      </c>
      <c r="B497">
        <v>10195942.83215285</v>
      </c>
      <c r="C497">
        <v>1944211.552386188</v>
      </c>
    </row>
    <row r="498" spans="1:3">
      <c r="A498">
        <v>496</v>
      </c>
      <c r="B498">
        <v>10195942.88199397</v>
      </c>
      <c r="C498">
        <v>1944158.468862567</v>
      </c>
    </row>
    <row r="499" spans="1:3">
      <c r="A499">
        <v>497</v>
      </c>
      <c r="B499">
        <v>10195942.82856702</v>
      </c>
      <c r="C499">
        <v>1943964.471890387</v>
      </c>
    </row>
    <row r="500" spans="1:3">
      <c r="A500">
        <v>498</v>
      </c>
      <c r="B500">
        <v>10195942.83269412</v>
      </c>
      <c r="C500">
        <v>1944041.295914326</v>
      </c>
    </row>
    <row r="501" spans="1:3">
      <c r="A501">
        <v>499</v>
      </c>
      <c r="B501">
        <v>10195943.01133877</v>
      </c>
      <c r="C501">
        <v>1943886.548905439</v>
      </c>
    </row>
    <row r="502" spans="1:3">
      <c r="A502">
        <v>500</v>
      </c>
      <c r="B502">
        <v>10195942.85328781</v>
      </c>
      <c r="C502">
        <v>1944045.607684449</v>
      </c>
    </row>
    <row r="503" spans="1:3">
      <c r="A503">
        <v>501</v>
      </c>
      <c r="B503">
        <v>10195942.94015407</v>
      </c>
      <c r="C503">
        <v>1944057.944161854</v>
      </c>
    </row>
    <row r="504" spans="1:3">
      <c r="A504">
        <v>502</v>
      </c>
      <c r="B504">
        <v>10195942.80462888</v>
      </c>
      <c r="C504">
        <v>1944103.332211229</v>
      </c>
    </row>
    <row r="505" spans="1:3">
      <c r="A505">
        <v>503</v>
      </c>
      <c r="B505">
        <v>10195942.70235408</v>
      </c>
      <c r="C505">
        <v>1943998.823080021</v>
      </c>
    </row>
    <row r="506" spans="1:3">
      <c r="A506">
        <v>504</v>
      </c>
      <c r="B506">
        <v>10195942.74376008</v>
      </c>
      <c r="C506">
        <v>1944005.818255114</v>
      </c>
    </row>
    <row r="507" spans="1:3">
      <c r="A507">
        <v>505</v>
      </c>
      <c r="B507">
        <v>10195942.73815279</v>
      </c>
      <c r="C507">
        <v>1944026.813836121</v>
      </c>
    </row>
    <row r="508" spans="1:3">
      <c r="A508">
        <v>506</v>
      </c>
      <c r="B508">
        <v>10195942.7161454</v>
      </c>
      <c r="C508">
        <v>1944041.079681595</v>
      </c>
    </row>
    <row r="509" spans="1:3">
      <c r="A509">
        <v>507</v>
      </c>
      <c r="B509">
        <v>10195942.72306865</v>
      </c>
      <c r="C509">
        <v>1944025.44496376</v>
      </c>
    </row>
    <row r="510" spans="1:3">
      <c r="A510">
        <v>508</v>
      </c>
      <c r="B510">
        <v>10195942.70312164</v>
      </c>
      <c r="C510">
        <v>1944035.067824974</v>
      </c>
    </row>
    <row r="511" spans="1:3">
      <c r="A511">
        <v>509</v>
      </c>
      <c r="B511">
        <v>10195942.74721576</v>
      </c>
      <c r="C511">
        <v>1944011.273415794</v>
      </c>
    </row>
    <row r="512" spans="1:3">
      <c r="A512">
        <v>510</v>
      </c>
      <c r="B512">
        <v>10195942.67877094</v>
      </c>
      <c r="C512">
        <v>1944065.205519157</v>
      </c>
    </row>
    <row r="513" spans="1:3">
      <c r="A513">
        <v>511</v>
      </c>
      <c r="B513">
        <v>10195942.70563625</v>
      </c>
      <c r="C513">
        <v>1944070.506814566</v>
      </c>
    </row>
    <row r="514" spans="1:3">
      <c r="A514">
        <v>512</v>
      </c>
      <c r="B514">
        <v>10195942.70378667</v>
      </c>
      <c r="C514">
        <v>1943960.503274501</v>
      </c>
    </row>
    <row r="515" spans="1:3">
      <c r="A515">
        <v>513</v>
      </c>
      <c r="B515">
        <v>10195942.69055745</v>
      </c>
      <c r="C515">
        <v>1944064.511004884</v>
      </c>
    </row>
    <row r="516" spans="1:3">
      <c r="A516">
        <v>514</v>
      </c>
      <c r="B516">
        <v>10195942.64302643</v>
      </c>
      <c r="C516">
        <v>1944035.988799844</v>
      </c>
    </row>
    <row r="517" spans="1:3">
      <c r="A517">
        <v>515</v>
      </c>
      <c r="B517">
        <v>10195942.68314922</v>
      </c>
      <c r="C517">
        <v>1944061.4024726</v>
      </c>
    </row>
    <row r="518" spans="1:3">
      <c r="A518">
        <v>516</v>
      </c>
      <c r="B518">
        <v>10195942.5690529</v>
      </c>
      <c r="C518">
        <v>1944082.315674572</v>
      </c>
    </row>
    <row r="519" spans="1:3">
      <c r="A519">
        <v>517</v>
      </c>
      <c r="B519">
        <v>10195942.57964642</v>
      </c>
      <c r="C519">
        <v>1944108.804745171</v>
      </c>
    </row>
    <row r="520" spans="1:3">
      <c r="A520">
        <v>518</v>
      </c>
      <c r="B520">
        <v>10195942.51126854</v>
      </c>
      <c r="C520">
        <v>1943971.65145905</v>
      </c>
    </row>
    <row r="521" spans="1:3">
      <c r="A521">
        <v>519</v>
      </c>
      <c r="B521">
        <v>10195942.51308689</v>
      </c>
      <c r="C521">
        <v>1944007.423348946</v>
      </c>
    </row>
    <row r="522" spans="1:3">
      <c r="A522">
        <v>520</v>
      </c>
      <c r="B522">
        <v>10195942.49406062</v>
      </c>
      <c r="C522">
        <v>1943960.336140474</v>
      </c>
    </row>
    <row r="523" spans="1:3">
      <c r="A523">
        <v>521</v>
      </c>
      <c r="B523">
        <v>10195942.47675759</v>
      </c>
      <c r="C523">
        <v>1943981.922660125</v>
      </c>
    </row>
    <row r="524" spans="1:3">
      <c r="A524">
        <v>522</v>
      </c>
      <c r="B524">
        <v>10195942.47803142</v>
      </c>
      <c r="C524">
        <v>1943922.798464264</v>
      </c>
    </row>
    <row r="525" spans="1:3">
      <c r="A525">
        <v>523</v>
      </c>
      <c r="B525">
        <v>10195942.48761743</v>
      </c>
      <c r="C525">
        <v>1944052.984574716</v>
      </c>
    </row>
    <row r="526" spans="1:3">
      <c r="A526">
        <v>524</v>
      </c>
      <c r="B526">
        <v>10195942.49670089</v>
      </c>
      <c r="C526">
        <v>1943981.786250823</v>
      </c>
    </row>
    <row r="527" spans="1:3">
      <c r="A527">
        <v>525</v>
      </c>
      <c r="B527">
        <v>10195942.4781849</v>
      </c>
      <c r="C527">
        <v>1943992.513122267</v>
      </c>
    </row>
    <row r="528" spans="1:3">
      <c r="A528">
        <v>526</v>
      </c>
      <c r="B528">
        <v>10195942.48186887</v>
      </c>
      <c r="C528">
        <v>1943977.680303039</v>
      </c>
    </row>
    <row r="529" spans="1:3">
      <c r="A529">
        <v>527</v>
      </c>
      <c r="B529">
        <v>10195942.47886985</v>
      </c>
      <c r="C529">
        <v>1944002.055997433</v>
      </c>
    </row>
    <row r="530" spans="1:3">
      <c r="A530">
        <v>528</v>
      </c>
      <c r="B530">
        <v>10195942.51180426</v>
      </c>
      <c r="C530">
        <v>1943952.988345098</v>
      </c>
    </row>
    <row r="531" spans="1:3">
      <c r="A531">
        <v>529</v>
      </c>
      <c r="B531">
        <v>10195942.50742126</v>
      </c>
      <c r="C531">
        <v>1943963.585003115</v>
      </c>
    </row>
    <row r="532" spans="1:3">
      <c r="A532">
        <v>530</v>
      </c>
      <c r="B532">
        <v>10195942.48508157</v>
      </c>
      <c r="C532">
        <v>1944002.237619103</v>
      </c>
    </row>
    <row r="533" spans="1:3">
      <c r="A533">
        <v>531</v>
      </c>
      <c r="B533">
        <v>10195942.49812413</v>
      </c>
      <c r="C533">
        <v>1944038.520062705</v>
      </c>
    </row>
    <row r="534" spans="1:3">
      <c r="A534">
        <v>532</v>
      </c>
      <c r="B534">
        <v>10195942.50965983</v>
      </c>
      <c r="C534">
        <v>1943918.494036176</v>
      </c>
    </row>
    <row r="535" spans="1:3">
      <c r="A535">
        <v>533</v>
      </c>
      <c r="B535">
        <v>10195942.48068396</v>
      </c>
      <c r="C535">
        <v>1943949.399490712</v>
      </c>
    </row>
    <row r="536" spans="1:3">
      <c r="A536">
        <v>534</v>
      </c>
      <c r="B536">
        <v>10195942.519422</v>
      </c>
      <c r="C536">
        <v>1943935.788579507</v>
      </c>
    </row>
    <row r="537" spans="1:3">
      <c r="A537">
        <v>535</v>
      </c>
      <c r="B537">
        <v>10195942.4873478</v>
      </c>
      <c r="C537">
        <v>1943973.047911135</v>
      </c>
    </row>
    <row r="538" spans="1:3">
      <c r="A538">
        <v>536</v>
      </c>
      <c r="B538">
        <v>10195942.50572957</v>
      </c>
      <c r="C538">
        <v>1943988.897225376</v>
      </c>
    </row>
    <row r="539" spans="1:3">
      <c r="A539">
        <v>537</v>
      </c>
      <c r="B539">
        <v>10195942.47254918</v>
      </c>
      <c r="C539">
        <v>1944017.340510155</v>
      </c>
    </row>
    <row r="540" spans="1:3">
      <c r="A540">
        <v>538</v>
      </c>
      <c r="B540">
        <v>10195942.48753591</v>
      </c>
      <c r="C540">
        <v>1943968.966289319</v>
      </c>
    </row>
    <row r="541" spans="1:3">
      <c r="A541">
        <v>539</v>
      </c>
      <c r="B541">
        <v>10195942.47361871</v>
      </c>
      <c r="C541">
        <v>1944060.14678638</v>
      </c>
    </row>
    <row r="542" spans="1:3">
      <c r="A542">
        <v>540</v>
      </c>
      <c r="B542">
        <v>10195942.48564005</v>
      </c>
      <c r="C542">
        <v>1944077.440871813</v>
      </c>
    </row>
    <row r="543" spans="1:3">
      <c r="A543">
        <v>541</v>
      </c>
      <c r="B543">
        <v>10195942.47373028</v>
      </c>
      <c r="C543">
        <v>1944039.570094522</v>
      </c>
    </row>
    <row r="544" spans="1:3">
      <c r="A544">
        <v>542</v>
      </c>
      <c r="B544">
        <v>10195942.47942481</v>
      </c>
      <c r="C544">
        <v>1944012.801633738</v>
      </c>
    </row>
    <row r="545" spans="1:3">
      <c r="A545">
        <v>543</v>
      </c>
      <c r="B545">
        <v>10195942.4760179</v>
      </c>
      <c r="C545">
        <v>1944059.306152209</v>
      </c>
    </row>
    <row r="546" spans="1:3">
      <c r="A546">
        <v>544</v>
      </c>
      <c r="B546">
        <v>10195942.47920655</v>
      </c>
      <c r="C546">
        <v>1944014.192317993</v>
      </c>
    </row>
    <row r="547" spans="1:3">
      <c r="A547">
        <v>545</v>
      </c>
      <c r="B547">
        <v>10195942.47076226</v>
      </c>
      <c r="C547">
        <v>1943992.695359763</v>
      </c>
    </row>
    <row r="548" spans="1:3">
      <c r="A548">
        <v>546</v>
      </c>
      <c r="B548">
        <v>10195942.47426101</v>
      </c>
      <c r="C548">
        <v>1943993.007557457</v>
      </c>
    </row>
    <row r="549" spans="1:3">
      <c r="A549">
        <v>547</v>
      </c>
      <c r="B549">
        <v>10195942.46856817</v>
      </c>
      <c r="C549">
        <v>1943969.591799255</v>
      </c>
    </row>
    <row r="550" spans="1:3">
      <c r="A550">
        <v>548</v>
      </c>
      <c r="B550">
        <v>10195942.47581789</v>
      </c>
      <c r="C550">
        <v>1943968.947915326</v>
      </c>
    </row>
    <row r="551" spans="1:3">
      <c r="A551">
        <v>549</v>
      </c>
      <c r="B551">
        <v>10195942.46585245</v>
      </c>
      <c r="C551">
        <v>1943971.060128778</v>
      </c>
    </row>
    <row r="552" spans="1:3">
      <c r="A552">
        <v>550</v>
      </c>
      <c r="B552">
        <v>10195942.46472546</v>
      </c>
      <c r="C552">
        <v>1943976.730338574</v>
      </c>
    </row>
    <row r="553" spans="1:3">
      <c r="A553">
        <v>551</v>
      </c>
      <c r="B553">
        <v>10195942.48836943</v>
      </c>
      <c r="C553">
        <v>1944015.016248419</v>
      </c>
    </row>
    <row r="554" spans="1:3">
      <c r="A554">
        <v>552</v>
      </c>
      <c r="B554">
        <v>10195942.46625369</v>
      </c>
      <c r="C554">
        <v>1943958.638460531</v>
      </c>
    </row>
    <row r="555" spans="1:3">
      <c r="A555">
        <v>553</v>
      </c>
      <c r="B555">
        <v>10195942.44462648</v>
      </c>
      <c r="C555">
        <v>1943972.317850125</v>
      </c>
    </row>
    <row r="556" spans="1:3">
      <c r="A556">
        <v>554</v>
      </c>
      <c r="B556">
        <v>10195942.45154575</v>
      </c>
      <c r="C556">
        <v>1943933.380199532</v>
      </c>
    </row>
    <row r="557" spans="1:3">
      <c r="A557">
        <v>555</v>
      </c>
      <c r="B557">
        <v>10195942.44604395</v>
      </c>
      <c r="C557">
        <v>1943999.493759322</v>
      </c>
    </row>
    <row r="558" spans="1:3">
      <c r="A558">
        <v>556</v>
      </c>
      <c r="B558">
        <v>10195942.44733025</v>
      </c>
      <c r="C558">
        <v>1943977.791933672</v>
      </c>
    </row>
    <row r="559" spans="1:3">
      <c r="A559">
        <v>557</v>
      </c>
      <c r="B559">
        <v>10195942.44855132</v>
      </c>
      <c r="C559">
        <v>1944000.357617617</v>
      </c>
    </row>
    <row r="560" spans="1:3">
      <c r="A560">
        <v>558</v>
      </c>
      <c r="B560">
        <v>10195942.45087574</v>
      </c>
      <c r="C560">
        <v>1943992.725774683</v>
      </c>
    </row>
    <row r="561" spans="1:3">
      <c r="A561">
        <v>559</v>
      </c>
      <c r="B561">
        <v>10195942.44945282</v>
      </c>
      <c r="C561">
        <v>1943958.519696719</v>
      </c>
    </row>
    <row r="562" spans="1:3">
      <c r="A562">
        <v>560</v>
      </c>
      <c r="B562">
        <v>10195942.44537807</v>
      </c>
      <c r="C562">
        <v>1943931.684704751</v>
      </c>
    </row>
    <row r="563" spans="1:3">
      <c r="A563">
        <v>561</v>
      </c>
      <c r="B563">
        <v>10195942.44716407</v>
      </c>
      <c r="C563">
        <v>1943953.663372942</v>
      </c>
    </row>
    <row r="564" spans="1:3">
      <c r="A564">
        <v>562</v>
      </c>
      <c r="B564">
        <v>10195942.43748416</v>
      </c>
      <c r="C564">
        <v>1943991.007588382</v>
      </c>
    </row>
    <row r="565" spans="1:3">
      <c r="A565">
        <v>563</v>
      </c>
      <c r="B565">
        <v>10195942.44685989</v>
      </c>
      <c r="C565">
        <v>1943979.467292961</v>
      </c>
    </row>
    <row r="566" spans="1:3">
      <c r="A566">
        <v>564</v>
      </c>
      <c r="B566">
        <v>10195942.43761659</v>
      </c>
      <c r="C566">
        <v>1943978.499995716</v>
      </c>
    </row>
    <row r="567" spans="1:3">
      <c r="A567">
        <v>565</v>
      </c>
      <c r="B567">
        <v>10195942.44596315</v>
      </c>
      <c r="C567">
        <v>1943969.421082698</v>
      </c>
    </row>
    <row r="568" spans="1:3">
      <c r="A568">
        <v>566</v>
      </c>
      <c r="B568">
        <v>10195942.4382781</v>
      </c>
      <c r="C568">
        <v>1943989.880701366</v>
      </c>
    </row>
    <row r="569" spans="1:3">
      <c r="A569">
        <v>567</v>
      </c>
      <c r="B569">
        <v>10195942.44383636</v>
      </c>
      <c r="C569">
        <v>1943979.145377089</v>
      </c>
    </row>
    <row r="570" spans="1:3">
      <c r="A570">
        <v>568</v>
      </c>
      <c r="B570">
        <v>10195942.43915422</v>
      </c>
      <c r="C570">
        <v>1944001.299880925</v>
      </c>
    </row>
    <row r="571" spans="1:3">
      <c r="A571">
        <v>569</v>
      </c>
      <c r="B571">
        <v>10195942.43653239</v>
      </c>
      <c r="C571">
        <v>1944001.664650775</v>
      </c>
    </row>
    <row r="572" spans="1:3">
      <c r="A572">
        <v>570</v>
      </c>
      <c r="B572">
        <v>10195942.4341235</v>
      </c>
      <c r="C572">
        <v>1944035.924270998</v>
      </c>
    </row>
    <row r="573" spans="1:3">
      <c r="A573">
        <v>571</v>
      </c>
      <c r="B573">
        <v>10195942.43716343</v>
      </c>
      <c r="C573">
        <v>1944046.066899421</v>
      </c>
    </row>
    <row r="574" spans="1:3">
      <c r="A574">
        <v>572</v>
      </c>
      <c r="B574">
        <v>10195942.43477868</v>
      </c>
      <c r="C574">
        <v>1944090.040433592</v>
      </c>
    </row>
    <row r="575" spans="1:3">
      <c r="A575">
        <v>573</v>
      </c>
      <c r="B575">
        <v>10195942.44039586</v>
      </c>
      <c r="C575">
        <v>1944031.674941708</v>
      </c>
    </row>
    <row r="576" spans="1:3">
      <c r="A576">
        <v>574</v>
      </c>
      <c r="B576">
        <v>10195942.43384407</v>
      </c>
      <c r="C576">
        <v>1944005.589607184</v>
      </c>
    </row>
    <row r="577" spans="1:3">
      <c r="A577">
        <v>575</v>
      </c>
      <c r="B577">
        <v>10195942.43949967</v>
      </c>
      <c r="C577">
        <v>1944024.272423563</v>
      </c>
    </row>
    <row r="578" spans="1:3">
      <c r="A578">
        <v>576</v>
      </c>
      <c r="B578">
        <v>10195942.4457807</v>
      </c>
      <c r="C578">
        <v>1944008.429610051</v>
      </c>
    </row>
    <row r="579" spans="1:3">
      <c r="A579">
        <v>577</v>
      </c>
      <c r="B579">
        <v>10195942.43911417</v>
      </c>
      <c r="C579">
        <v>1943995.550479058</v>
      </c>
    </row>
    <row r="580" spans="1:3">
      <c r="A580">
        <v>578</v>
      </c>
      <c r="B580">
        <v>10195942.4338885</v>
      </c>
      <c r="C580">
        <v>1944026.843176137</v>
      </c>
    </row>
    <row r="581" spans="1:3">
      <c r="A581">
        <v>579</v>
      </c>
      <c r="B581">
        <v>10195942.43896378</v>
      </c>
      <c r="C581">
        <v>1944003.392157228</v>
      </c>
    </row>
    <row r="582" spans="1:3">
      <c r="A582">
        <v>580</v>
      </c>
      <c r="B582">
        <v>10195942.43744958</v>
      </c>
      <c r="C582">
        <v>1943971.6496584</v>
      </c>
    </row>
    <row r="583" spans="1:3">
      <c r="A583">
        <v>581</v>
      </c>
      <c r="B583">
        <v>10195942.43240499</v>
      </c>
      <c r="C583">
        <v>1943984.535290988</v>
      </c>
    </row>
    <row r="584" spans="1:3">
      <c r="A584">
        <v>582</v>
      </c>
      <c r="B584">
        <v>10195942.4425815</v>
      </c>
      <c r="C584">
        <v>1944037.060037746</v>
      </c>
    </row>
    <row r="585" spans="1:3">
      <c r="A585">
        <v>583</v>
      </c>
      <c r="B585">
        <v>10195942.42961041</v>
      </c>
      <c r="C585">
        <v>1943954.73271367</v>
      </c>
    </row>
    <row r="586" spans="1:3">
      <c r="A586">
        <v>584</v>
      </c>
      <c r="B586">
        <v>10195942.43028619</v>
      </c>
      <c r="C586">
        <v>1943926.878965836</v>
      </c>
    </row>
    <row r="587" spans="1:3">
      <c r="A587">
        <v>585</v>
      </c>
      <c r="B587">
        <v>10195942.43152689</v>
      </c>
      <c r="C587">
        <v>1943946.722912886</v>
      </c>
    </row>
    <row r="588" spans="1:3">
      <c r="A588">
        <v>586</v>
      </c>
      <c r="B588">
        <v>10195942.43650223</v>
      </c>
      <c r="C588">
        <v>1943955.894327272</v>
      </c>
    </row>
    <row r="589" spans="1:3">
      <c r="A589">
        <v>587</v>
      </c>
      <c r="B589">
        <v>10195942.43460606</v>
      </c>
      <c r="C589">
        <v>1943960.952709035</v>
      </c>
    </row>
    <row r="590" spans="1:3">
      <c r="A590">
        <v>588</v>
      </c>
      <c r="B590">
        <v>10195942.43712049</v>
      </c>
      <c r="C590">
        <v>1943935.935770506</v>
      </c>
    </row>
    <row r="591" spans="1:3">
      <c r="A591">
        <v>589</v>
      </c>
      <c r="B591">
        <v>10195942.43368375</v>
      </c>
      <c r="C591">
        <v>1943943.576121531</v>
      </c>
    </row>
    <row r="592" spans="1:3">
      <c r="A592">
        <v>590</v>
      </c>
      <c r="B592">
        <v>10195942.43521159</v>
      </c>
      <c r="C592">
        <v>1943930.144060591</v>
      </c>
    </row>
    <row r="593" spans="1:3">
      <c r="A593">
        <v>591</v>
      </c>
      <c r="B593">
        <v>10195942.42992355</v>
      </c>
      <c r="C593">
        <v>1943940.61875604</v>
      </c>
    </row>
    <row r="594" spans="1:3">
      <c r="A594">
        <v>592</v>
      </c>
      <c r="B594">
        <v>10195942.43092952</v>
      </c>
      <c r="C594">
        <v>1943957.0899089</v>
      </c>
    </row>
    <row r="595" spans="1:3">
      <c r="A595">
        <v>593</v>
      </c>
      <c r="B595">
        <v>10195942.42874074</v>
      </c>
      <c r="C595">
        <v>1943961.874149503</v>
      </c>
    </row>
    <row r="596" spans="1:3">
      <c r="A596">
        <v>594</v>
      </c>
      <c r="B596">
        <v>10195942.4274387</v>
      </c>
      <c r="C596">
        <v>1943953.680827463</v>
      </c>
    </row>
    <row r="597" spans="1:3">
      <c r="A597">
        <v>595</v>
      </c>
      <c r="B597">
        <v>10195942.43464397</v>
      </c>
      <c r="C597">
        <v>1943923.93713665</v>
      </c>
    </row>
    <row r="598" spans="1:3">
      <c r="A598">
        <v>596</v>
      </c>
      <c r="B598">
        <v>10195942.42589833</v>
      </c>
      <c r="C598">
        <v>1943962.759187518</v>
      </c>
    </row>
    <row r="599" spans="1:3">
      <c r="A599">
        <v>597</v>
      </c>
      <c r="B599">
        <v>10195942.42842259</v>
      </c>
      <c r="C599">
        <v>1943954.721996228</v>
      </c>
    </row>
    <row r="600" spans="1:3">
      <c r="A600">
        <v>598</v>
      </c>
      <c r="B600">
        <v>10195942.42825047</v>
      </c>
      <c r="C600">
        <v>1943970.543735</v>
      </c>
    </row>
    <row r="601" spans="1:3">
      <c r="A601">
        <v>599</v>
      </c>
      <c r="B601">
        <v>10195942.4252581</v>
      </c>
      <c r="C601">
        <v>1943963.807659824</v>
      </c>
    </row>
    <row r="602" spans="1:3">
      <c r="A602">
        <v>600</v>
      </c>
      <c r="B602">
        <v>10195942.42846298</v>
      </c>
      <c r="C602">
        <v>1943953.942364051</v>
      </c>
    </row>
    <row r="603" spans="1:3">
      <c r="A603">
        <v>601</v>
      </c>
      <c r="B603">
        <v>10195942.42464782</v>
      </c>
      <c r="C603">
        <v>1943986.257362291</v>
      </c>
    </row>
    <row r="604" spans="1:3">
      <c r="A604">
        <v>602</v>
      </c>
      <c r="B604">
        <v>10195942.42634474</v>
      </c>
      <c r="C604">
        <v>1943984.260670768</v>
      </c>
    </row>
    <row r="605" spans="1:3">
      <c r="A605">
        <v>603</v>
      </c>
      <c r="B605">
        <v>10195942.4213467</v>
      </c>
      <c r="C605">
        <v>1943989.35305046</v>
      </c>
    </row>
    <row r="606" spans="1:3">
      <c r="A606">
        <v>604</v>
      </c>
      <c r="B606">
        <v>10195942.41692914</v>
      </c>
      <c r="C606">
        <v>1943986.74237397</v>
      </c>
    </row>
    <row r="607" spans="1:3">
      <c r="A607">
        <v>605</v>
      </c>
      <c r="B607">
        <v>10195942.41630994</v>
      </c>
      <c r="C607">
        <v>1944012.989564258</v>
      </c>
    </row>
    <row r="608" spans="1:3">
      <c r="A608">
        <v>606</v>
      </c>
      <c r="B608">
        <v>10195942.4163557</v>
      </c>
      <c r="C608">
        <v>1944010.097966034</v>
      </c>
    </row>
    <row r="609" spans="1:3">
      <c r="A609">
        <v>607</v>
      </c>
      <c r="B609">
        <v>10195942.41561316</v>
      </c>
      <c r="C609">
        <v>1944027.326912742</v>
      </c>
    </row>
    <row r="610" spans="1:3">
      <c r="A610">
        <v>608</v>
      </c>
      <c r="B610">
        <v>10195942.4187122</v>
      </c>
      <c r="C610">
        <v>1944032.802976942</v>
      </c>
    </row>
    <row r="611" spans="1:3">
      <c r="A611">
        <v>609</v>
      </c>
      <c r="B611">
        <v>10195942.41817916</v>
      </c>
      <c r="C611">
        <v>1944034.824114847</v>
      </c>
    </row>
    <row r="612" spans="1:3">
      <c r="A612">
        <v>610</v>
      </c>
      <c r="B612">
        <v>10195942.41666792</v>
      </c>
      <c r="C612">
        <v>1944011.883637321</v>
      </c>
    </row>
    <row r="613" spans="1:3">
      <c r="A613">
        <v>611</v>
      </c>
      <c r="B613">
        <v>10195942.41576688</v>
      </c>
      <c r="C613">
        <v>1944039.529296602</v>
      </c>
    </row>
    <row r="614" spans="1:3">
      <c r="A614">
        <v>612</v>
      </c>
      <c r="B614">
        <v>10195942.41483324</v>
      </c>
      <c r="C614">
        <v>1944026.854713202</v>
      </c>
    </row>
    <row r="615" spans="1:3">
      <c r="A615">
        <v>613</v>
      </c>
      <c r="B615">
        <v>10195942.4146129</v>
      </c>
      <c r="C615">
        <v>1944006.299485333</v>
      </c>
    </row>
    <row r="616" spans="1:3">
      <c r="A616">
        <v>614</v>
      </c>
      <c r="B616">
        <v>10195942.41644253</v>
      </c>
      <c r="C616">
        <v>1944013.585094797</v>
      </c>
    </row>
    <row r="617" spans="1:3">
      <c r="A617">
        <v>615</v>
      </c>
      <c r="B617">
        <v>10195942.41382908</v>
      </c>
      <c r="C617">
        <v>1944011.53270173</v>
      </c>
    </row>
    <row r="618" spans="1:3">
      <c r="A618">
        <v>616</v>
      </c>
      <c r="B618">
        <v>10195942.41442364</v>
      </c>
      <c r="C618">
        <v>1944009.384240848</v>
      </c>
    </row>
    <row r="619" spans="1:3">
      <c r="A619">
        <v>617</v>
      </c>
      <c r="B619">
        <v>10195942.41392631</v>
      </c>
      <c r="C619">
        <v>1944004.092265942</v>
      </c>
    </row>
    <row r="620" spans="1:3">
      <c r="A620">
        <v>618</v>
      </c>
      <c r="B620">
        <v>10195942.41454395</v>
      </c>
      <c r="C620">
        <v>1944014.930915578</v>
      </c>
    </row>
    <row r="621" spans="1:3">
      <c r="A621">
        <v>619</v>
      </c>
      <c r="B621">
        <v>10195942.41576081</v>
      </c>
      <c r="C621">
        <v>1944038.007468489</v>
      </c>
    </row>
    <row r="622" spans="1:3">
      <c r="A622">
        <v>620</v>
      </c>
      <c r="B622">
        <v>10195942.4139466</v>
      </c>
      <c r="C622">
        <v>1944007.579301525</v>
      </c>
    </row>
    <row r="623" spans="1:3">
      <c r="A623">
        <v>621</v>
      </c>
      <c r="B623">
        <v>10195942.41289034</v>
      </c>
      <c r="C623">
        <v>1943989.896643618</v>
      </c>
    </row>
    <row r="624" spans="1:3">
      <c r="A624">
        <v>622</v>
      </c>
      <c r="B624">
        <v>10195942.41350276</v>
      </c>
      <c r="C624">
        <v>1943989.833197773</v>
      </c>
    </row>
    <row r="625" spans="1:3">
      <c r="A625">
        <v>623</v>
      </c>
      <c r="B625">
        <v>10195942.41386642</v>
      </c>
      <c r="C625">
        <v>1943984.38155218</v>
      </c>
    </row>
    <row r="626" spans="1:3">
      <c r="A626">
        <v>624</v>
      </c>
      <c r="B626">
        <v>10195942.41320937</v>
      </c>
      <c r="C626">
        <v>1944000.697837232</v>
      </c>
    </row>
    <row r="627" spans="1:3">
      <c r="A627">
        <v>625</v>
      </c>
      <c r="B627">
        <v>10195942.41237561</v>
      </c>
      <c r="C627">
        <v>1943980.651116992</v>
      </c>
    </row>
    <row r="628" spans="1:3">
      <c r="A628">
        <v>626</v>
      </c>
      <c r="B628">
        <v>10195942.41348432</v>
      </c>
      <c r="C628">
        <v>1943993.95288192</v>
      </c>
    </row>
    <row r="629" spans="1:3">
      <c r="A629">
        <v>627</v>
      </c>
      <c r="B629">
        <v>10195942.41498601</v>
      </c>
      <c r="C629">
        <v>1943971.444518049</v>
      </c>
    </row>
    <row r="630" spans="1:3">
      <c r="A630">
        <v>628</v>
      </c>
      <c r="B630">
        <v>10195942.41285066</v>
      </c>
      <c r="C630">
        <v>1943983.625193751</v>
      </c>
    </row>
    <row r="631" spans="1:3">
      <c r="A631">
        <v>629</v>
      </c>
      <c r="B631">
        <v>10195942.41193081</v>
      </c>
      <c r="C631">
        <v>1943978.954367983</v>
      </c>
    </row>
    <row r="632" spans="1:3">
      <c r="A632">
        <v>630</v>
      </c>
      <c r="B632">
        <v>10195942.41271074</v>
      </c>
      <c r="C632">
        <v>1943986.689932506</v>
      </c>
    </row>
    <row r="633" spans="1:3">
      <c r="A633">
        <v>631</v>
      </c>
      <c r="B633">
        <v>10195942.41419848</v>
      </c>
      <c r="C633">
        <v>1943965.329120325</v>
      </c>
    </row>
    <row r="634" spans="1:3">
      <c r="A634">
        <v>632</v>
      </c>
      <c r="B634">
        <v>10195942.41306721</v>
      </c>
      <c r="C634">
        <v>1943971.783403514</v>
      </c>
    </row>
    <row r="635" spans="1:3">
      <c r="A635">
        <v>633</v>
      </c>
      <c r="B635">
        <v>10195942.41390715</v>
      </c>
      <c r="C635">
        <v>1943940.925162359</v>
      </c>
    </row>
    <row r="636" spans="1:3">
      <c r="A636">
        <v>634</v>
      </c>
      <c r="B636">
        <v>10195942.412938</v>
      </c>
      <c r="C636">
        <v>1943968.731548272</v>
      </c>
    </row>
    <row r="637" spans="1:3">
      <c r="A637">
        <v>635</v>
      </c>
      <c r="B637">
        <v>10195942.41307814</v>
      </c>
      <c r="C637">
        <v>1943978.428291378</v>
      </c>
    </row>
    <row r="638" spans="1:3">
      <c r="A638">
        <v>636</v>
      </c>
      <c r="B638">
        <v>10195942.41312115</v>
      </c>
      <c r="C638">
        <v>1943971.505087115</v>
      </c>
    </row>
    <row r="639" spans="1:3">
      <c r="A639">
        <v>637</v>
      </c>
      <c r="B639">
        <v>10195942.41546071</v>
      </c>
      <c r="C639">
        <v>1944002.337954311</v>
      </c>
    </row>
    <row r="640" spans="1:3">
      <c r="A640">
        <v>638</v>
      </c>
      <c r="B640">
        <v>10195942.41192601</v>
      </c>
      <c r="C640">
        <v>1943976.41034811</v>
      </c>
    </row>
    <row r="641" spans="1:3">
      <c r="A641">
        <v>639</v>
      </c>
      <c r="B641">
        <v>10195942.41363147</v>
      </c>
      <c r="C641">
        <v>1943998.751629642</v>
      </c>
    </row>
    <row r="642" spans="1:3">
      <c r="A642">
        <v>640</v>
      </c>
      <c r="B642">
        <v>10195942.4135336</v>
      </c>
      <c r="C642">
        <v>1943979.713078093</v>
      </c>
    </row>
    <row r="643" spans="1:3">
      <c r="A643">
        <v>641</v>
      </c>
      <c r="B643">
        <v>10195942.41126321</v>
      </c>
      <c r="C643">
        <v>1943968.656243646</v>
      </c>
    </row>
    <row r="644" spans="1:3">
      <c r="A644">
        <v>642</v>
      </c>
      <c r="B644">
        <v>10195942.41230428</v>
      </c>
      <c r="C644">
        <v>1943972.117995087</v>
      </c>
    </row>
    <row r="645" spans="1:3">
      <c r="A645">
        <v>643</v>
      </c>
      <c r="B645">
        <v>10195942.41286262</v>
      </c>
      <c r="C645">
        <v>1943960.352935548</v>
      </c>
    </row>
    <row r="646" spans="1:3">
      <c r="A646">
        <v>644</v>
      </c>
      <c r="B646">
        <v>10195942.41112795</v>
      </c>
      <c r="C646">
        <v>1943958.955790739</v>
      </c>
    </row>
    <row r="647" spans="1:3">
      <c r="A647">
        <v>645</v>
      </c>
      <c r="B647">
        <v>10195942.41142126</v>
      </c>
      <c r="C647">
        <v>1943968.752333142</v>
      </c>
    </row>
    <row r="648" spans="1:3">
      <c r="A648">
        <v>646</v>
      </c>
      <c r="B648">
        <v>10195942.41122987</v>
      </c>
      <c r="C648">
        <v>1943960.362601356</v>
      </c>
    </row>
    <row r="649" spans="1:3">
      <c r="A649">
        <v>647</v>
      </c>
      <c r="B649">
        <v>10195942.41433174</v>
      </c>
      <c r="C649">
        <v>1943941.044149763</v>
      </c>
    </row>
    <row r="650" spans="1:3">
      <c r="A650">
        <v>648</v>
      </c>
      <c r="B650">
        <v>10195942.41108258</v>
      </c>
      <c r="C650">
        <v>1943951.395109555</v>
      </c>
    </row>
    <row r="651" spans="1:3">
      <c r="A651">
        <v>649</v>
      </c>
      <c r="B651">
        <v>10195942.41089942</v>
      </c>
      <c r="C651">
        <v>1943953.797545439</v>
      </c>
    </row>
    <row r="652" spans="1:3">
      <c r="A652">
        <v>650</v>
      </c>
      <c r="B652">
        <v>10195942.41096783</v>
      </c>
      <c r="C652">
        <v>1943963.081769136</v>
      </c>
    </row>
    <row r="653" spans="1:3">
      <c r="A653">
        <v>651</v>
      </c>
      <c r="B653">
        <v>10195942.4107353</v>
      </c>
      <c r="C653">
        <v>1943955.638974173</v>
      </c>
    </row>
    <row r="654" spans="1:3">
      <c r="A654">
        <v>652</v>
      </c>
      <c r="B654">
        <v>10195942.41129522</v>
      </c>
      <c r="C654">
        <v>1943964.068536112</v>
      </c>
    </row>
    <row r="655" spans="1:3">
      <c r="A655">
        <v>653</v>
      </c>
      <c r="B655">
        <v>10195942.41094548</v>
      </c>
      <c r="C655">
        <v>1943959.394259431</v>
      </c>
    </row>
    <row r="656" spans="1:3">
      <c r="A656">
        <v>654</v>
      </c>
      <c r="B656">
        <v>10195942.41086827</v>
      </c>
      <c r="C656">
        <v>1943964.313372825</v>
      </c>
    </row>
    <row r="657" spans="1:3">
      <c r="A657">
        <v>655</v>
      </c>
      <c r="B657">
        <v>10195942.41104034</v>
      </c>
      <c r="C657">
        <v>1943952.435729313</v>
      </c>
    </row>
    <row r="658" spans="1:3">
      <c r="A658">
        <v>656</v>
      </c>
      <c r="B658">
        <v>10195942.41033476</v>
      </c>
      <c r="C658">
        <v>1943941.150839638</v>
      </c>
    </row>
    <row r="659" spans="1:3">
      <c r="A659">
        <v>657</v>
      </c>
      <c r="B659">
        <v>10195942.41031392</v>
      </c>
      <c r="C659">
        <v>1943945.017819753</v>
      </c>
    </row>
    <row r="660" spans="1:3">
      <c r="A660">
        <v>658</v>
      </c>
      <c r="B660">
        <v>10195942.41023268</v>
      </c>
      <c r="C660">
        <v>1943951.911955195</v>
      </c>
    </row>
    <row r="661" spans="1:3">
      <c r="A661">
        <v>659</v>
      </c>
      <c r="B661">
        <v>10195942.41019099</v>
      </c>
      <c r="C661">
        <v>1943953.728807775</v>
      </c>
    </row>
    <row r="662" spans="1:3">
      <c r="A662">
        <v>660</v>
      </c>
      <c r="B662">
        <v>10195942.41154518</v>
      </c>
      <c r="C662">
        <v>1943941.949371199</v>
      </c>
    </row>
    <row r="663" spans="1:3">
      <c r="A663">
        <v>661</v>
      </c>
      <c r="B663">
        <v>10195942.41021824</v>
      </c>
      <c r="C663">
        <v>1943956.625495688</v>
      </c>
    </row>
    <row r="664" spans="1:3">
      <c r="A664">
        <v>662</v>
      </c>
      <c r="B664">
        <v>10195942.41121368</v>
      </c>
      <c r="C664">
        <v>1943960.21137003</v>
      </c>
    </row>
    <row r="665" spans="1:3">
      <c r="A665">
        <v>663</v>
      </c>
      <c r="B665">
        <v>10195942.40995388</v>
      </c>
      <c r="C665">
        <v>1943953.549264969</v>
      </c>
    </row>
    <row r="666" spans="1:3">
      <c r="A666">
        <v>664</v>
      </c>
      <c r="B666">
        <v>10195942.40971346</v>
      </c>
      <c r="C666">
        <v>1943946.323638821</v>
      </c>
    </row>
    <row r="667" spans="1:3">
      <c r="A667">
        <v>665</v>
      </c>
      <c r="B667">
        <v>10195942.41018496</v>
      </c>
      <c r="C667">
        <v>1943945.001467461</v>
      </c>
    </row>
    <row r="668" spans="1:3">
      <c r="A668">
        <v>666</v>
      </c>
      <c r="B668">
        <v>10195942.41001526</v>
      </c>
      <c r="C668">
        <v>1943951.163183742</v>
      </c>
    </row>
    <row r="669" spans="1:3">
      <c r="A669">
        <v>667</v>
      </c>
      <c r="B669">
        <v>10195942.41035345</v>
      </c>
      <c r="C669">
        <v>1943944.988394567</v>
      </c>
    </row>
    <row r="670" spans="1:3">
      <c r="A670">
        <v>668</v>
      </c>
      <c r="B670">
        <v>10195942.40934949</v>
      </c>
      <c r="C670">
        <v>1943956.465816671</v>
      </c>
    </row>
    <row r="671" spans="1:3">
      <c r="A671">
        <v>669</v>
      </c>
      <c r="B671">
        <v>10195942.40944425</v>
      </c>
      <c r="C671">
        <v>1943955.040080721</v>
      </c>
    </row>
    <row r="672" spans="1:3">
      <c r="A672">
        <v>670</v>
      </c>
      <c r="B672">
        <v>10195942.40913239</v>
      </c>
      <c r="C672">
        <v>1943969.775950045</v>
      </c>
    </row>
    <row r="673" spans="1:3">
      <c r="A673">
        <v>671</v>
      </c>
      <c r="B673">
        <v>10195942.4093508</v>
      </c>
      <c r="C673">
        <v>1943966.597285873</v>
      </c>
    </row>
    <row r="674" spans="1:3">
      <c r="A674">
        <v>672</v>
      </c>
      <c r="B674">
        <v>10195942.4091215</v>
      </c>
      <c r="C674">
        <v>1943974.459155108</v>
      </c>
    </row>
    <row r="675" spans="1:3">
      <c r="A675">
        <v>673</v>
      </c>
      <c r="B675">
        <v>10195942.40895342</v>
      </c>
      <c r="C675">
        <v>1943979.451286596</v>
      </c>
    </row>
    <row r="676" spans="1:3">
      <c r="A676">
        <v>674</v>
      </c>
      <c r="B676">
        <v>10195942.40953194</v>
      </c>
      <c r="C676">
        <v>1943977.983514331</v>
      </c>
    </row>
    <row r="677" spans="1:3">
      <c r="A677">
        <v>675</v>
      </c>
      <c r="B677">
        <v>10195942.40922461</v>
      </c>
      <c r="C677">
        <v>1943974.541518601</v>
      </c>
    </row>
    <row r="678" spans="1:3">
      <c r="A678">
        <v>676</v>
      </c>
      <c r="B678">
        <v>10195942.40895332</v>
      </c>
      <c r="C678">
        <v>1943982.343474994</v>
      </c>
    </row>
    <row r="679" spans="1:3">
      <c r="A679">
        <v>677</v>
      </c>
      <c r="B679">
        <v>10195942.40916793</v>
      </c>
      <c r="C679">
        <v>1943976.267167772</v>
      </c>
    </row>
    <row r="680" spans="1:3">
      <c r="A680">
        <v>678</v>
      </c>
      <c r="B680">
        <v>10195942.40988394</v>
      </c>
      <c r="C680">
        <v>1943995.268804105</v>
      </c>
    </row>
    <row r="681" spans="1:3">
      <c r="A681">
        <v>679</v>
      </c>
      <c r="B681">
        <v>10195942.4090132</v>
      </c>
      <c r="C681">
        <v>1943976.990220913</v>
      </c>
    </row>
    <row r="682" spans="1:3">
      <c r="A682">
        <v>680</v>
      </c>
      <c r="B682">
        <v>10195942.40884075</v>
      </c>
      <c r="C682">
        <v>1943984.082250715</v>
      </c>
    </row>
    <row r="683" spans="1:3">
      <c r="A683">
        <v>681</v>
      </c>
      <c r="B683">
        <v>10195942.40903826</v>
      </c>
      <c r="C683">
        <v>1943988.121297439</v>
      </c>
    </row>
    <row r="684" spans="1:3">
      <c r="A684">
        <v>682</v>
      </c>
      <c r="B684">
        <v>10195942.40869732</v>
      </c>
      <c r="C684">
        <v>1943990.681848171</v>
      </c>
    </row>
    <row r="685" spans="1:3">
      <c r="A685">
        <v>683</v>
      </c>
      <c r="B685">
        <v>10195942.40915687</v>
      </c>
      <c r="C685">
        <v>1943993.661235825</v>
      </c>
    </row>
    <row r="686" spans="1:3">
      <c r="A686">
        <v>684</v>
      </c>
      <c r="B686">
        <v>10195942.40911306</v>
      </c>
      <c r="C686">
        <v>1943987.375902563</v>
      </c>
    </row>
    <row r="687" spans="1:3">
      <c r="A687">
        <v>685</v>
      </c>
      <c r="B687">
        <v>10195942.40884902</v>
      </c>
      <c r="C687">
        <v>1943987.325382928</v>
      </c>
    </row>
    <row r="688" spans="1:3">
      <c r="A688">
        <v>686</v>
      </c>
      <c r="B688">
        <v>10195942.40903795</v>
      </c>
      <c r="C688">
        <v>1943992.502907537</v>
      </c>
    </row>
    <row r="689" spans="1:3">
      <c r="A689">
        <v>687</v>
      </c>
      <c r="B689">
        <v>10195942.40860258</v>
      </c>
      <c r="C689">
        <v>1943994.479053115</v>
      </c>
    </row>
    <row r="690" spans="1:3">
      <c r="A690">
        <v>688</v>
      </c>
      <c r="B690">
        <v>10195942.40936521</v>
      </c>
      <c r="C690">
        <v>1944000.015283913</v>
      </c>
    </row>
    <row r="691" spans="1:3">
      <c r="A691">
        <v>689</v>
      </c>
      <c r="B691">
        <v>10195942.40856766</v>
      </c>
      <c r="C691">
        <v>1943998.917363637</v>
      </c>
    </row>
    <row r="692" spans="1:3">
      <c r="A692">
        <v>690</v>
      </c>
      <c r="B692">
        <v>10195942.40889971</v>
      </c>
      <c r="C692">
        <v>1943997.517845984</v>
      </c>
    </row>
    <row r="693" spans="1:3">
      <c r="A693">
        <v>691</v>
      </c>
      <c r="B693">
        <v>10195942.40867715</v>
      </c>
      <c r="C693">
        <v>1943998.912501054</v>
      </c>
    </row>
    <row r="694" spans="1:3">
      <c r="A694">
        <v>692</v>
      </c>
      <c r="B694">
        <v>10195942.40920992</v>
      </c>
      <c r="C694">
        <v>1943993.331390048</v>
      </c>
    </row>
    <row r="695" spans="1:3">
      <c r="A695">
        <v>693</v>
      </c>
      <c r="B695">
        <v>10195942.40854456</v>
      </c>
      <c r="C695">
        <v>1943993.026210733</v>
      </c>
    </row>
    <row r="696" spans="1:3">
      <c r="A696">
        <v>694</v>
      </c>
      <c r="B696">
        <v>10195942.40872948</v>
      </c>
      <c r="C696">
        <v>1943988.361900242</v>
      </c>
    </row>
    <row r="697" spans="1:3">
      <c r="A697">
        <v>695</v>
      </c>
      <c r="B697">
        <v>10195942.40889107</v>
      </c>
      <c r="C697">
        <v>1943995.42778279</v>
      </c>
    </row>
    <row r="698" spans="1:3">
      <c r="A698">
        <v>696</v>
      </c>
      <c r="B698">
        <v>10195942.40896227</v>
      </c>
      <c r="C698">
        <v>1944005.630452737</v>
      </c>
    </row>
    <row r="699" spans="1:3">
      <c r="A699">
        <v>697</v>
      </c>
      <c r="B699">
        <v>10195942.40851441</v>
      </c>
      <c r="C699">
        <v>1943988.587540027</v>
      </c>
    </row>
    <row r="700" spans="1:3">
      <c r="A700">
        <v>698</v>
      </c>
      <c r="B700">
        <v>10195942.40883764</v>
      </c>
      <c r="C700">
        <v>1943985.449706872</v>
      </c>
    </row>
    <row r="701" spans="1:3">
      <c r="A701">
        <v>699</v>
      </c>
      <c r="B701">
        <v>10195942.40857947</v>
      </c>
      <c r="C701">
        <v>1943982.876318557</v>
      </c>
    </row>
    <row r="702" spans="1:3">
      <c r="A702">
        <v>700</v>
      </c>
      <c r="B702">
        <v>10195942.4089209</v>
      </c>
      <c r="C702">
        <v>1943988.669600908</v>
      </c>
    </row>
    <row r="703" spans="1:3">
      <c r="A703">
        <v>701</v>
      </c>
      <c r="B703">
        <v>10195942.40861955</v>
      </c>
      <c r="C703">
        <v>1943987.55419211</v>
      </c>
    </row>
    <row r="704" spans="1:3">
      <c r="A704">
        <v>702</v>
      </c>
      <c r="B704">
        <v>10195942.40919715</v>
      </c>
      <c r="C704">
        <v>1943971.197238524</v>
      </c>
    </row>
    <row r="705" spans="1:3">
      <c r="A705">
        <v>703</v>
      </c>
      <c r="B705">
        <v>10195942.4085916</v>
      </c>
      <c r="C705">
        <v>1943992.802888648</v>
      </c>
    </row>
    <row r="706" spans="1:3">
      <c r="A706">
        <v>704</v>
      </c>
      <c r="B706">
        <v>10195942.40932575</v>
      </c>
      <c r="C706">
        <v>1943990.639562329</v>
      </c>
    </row>
    <row r="707" spans="1:3">
      <c r="A707">
        <v>705</v>
      </c>
      <c r="B707">
        <v>10195942.40868278</v>
      </c>
      <c r="C707">
        <v>1943991.665895117</v>
      </c>
    </row>
    <row r="708" spans="1:3">
      <c r="A708">
        <v>706</v>
      </c>
      <c r="B708">
        <v>10195942.40861733</v>
      </c>
      <c r="C708">
        <v>1943989.310053045</v>
      </c>
    </row>
    <row r="709" spans="1:3">
      <c r="A709">
        <v>707</v>
      </c>
      <c r="B709">
        <v>10195942.4084749</v>
      </c>
      <c r="C709">
        <v>1943986.922100711</v>
      </c>
    </row>
    <row r="710" spans="1:3">
      <c r="A710">
        <v>708</v>
      </c>
      <c r="B710">
        <v>10195942.40849511</v>
      </c>
      <c r="C710">
        <v>1943985.373262882</v>
      </c>
    </row>
    <row r="711" spans="1:3">
      <c r="A711">
        <v>709</v>
      </c>
      <c r="B711">
        <v>10195942.40837977</v>
      </c>
      <c r="C711">
        <v>1943982.504527082</v>
      </c>
    </row>
    <row r="712" spans="1:3">
      <c r="A712">
        <v>710</v>
      </c>
      <c r="B712">
        <v>10195942.408298</v>
      </c>
      <c r="C712">
        <v>1943981.707658023</v>
      </c>
    </row>
    <row r="713" spans="1:3">
      <c r="A713">
        <v>711</v>
      </c>
      <c r="B713">
        <v>10195942.40856372</v>
      </c>
      <c r="C713">
        <v>1943984.794926311</v>
      </c>
    </row>
    <row r="714" spans="1:3">
      <c r="A714">
        <v>712</v>
      </c>
      <c r="B714">
        <v>10195942.40832671</v>
      </c>
      <c r="C714">
        <v>1943981.02808756</v>
      </c>
    </row>
    <row r="715" spans="1:3">
      <c r="A715">
        <v>713</v>
      </c>
      <c r="B715">
        <v>10195942.40830485</v>
      </c>
      <c r="C715">
        <v>1943980.476715149</v>
      </c>
    </row>
    <row r="716" spans="1:3">
      <c r="A716">
        <v>714</v>
      </c>
      <c r="B716">
        <v>10195942.40842067</v>
      </c>
      <c r="C716">
        <v>1943979.670739605</v>
      </c>
    </row>
    <row r="717" spans="1:3">
      <c r="A717">
        <v>715</v>
      </c>
      <c r="B717">
        <v>10195942.40840208</v>
      </c>
      <c r="C717">
        <v>1943987.034353175</v>
      </c>
    </row>
    <row r="718" spans="1:3">
      <c r="A718">
        <v>716</v>
      </c>
      <c r="B718">
        <v>10195942.40846329</v>
      </c>
      <c r="C718">
        <v>1943982.436386262</v>
      </c>
    </row>
    <row r="719" spans="1:3">
      <c r="A719">
        <v>717</v>
      </c>
      <c r="B719">
        <v>10195942.40830188</v>
      </c>
      <c r="C719">
        <v>1943976.547468678</v>
      </c>
    </row>
    <row r="720" spans="1:3">
      <c r="A720">
        <v>718</v>
      </c>
      <c r="B720">
        <v>10195942.4083593</v>
      </c>
      <c r="C720">
        <v>1943985.162159517</v>
      </c>
    </row>
    <row r="721" spans="1:3">
      <c r="A721">
        <v>719</v>
      </c>
      <c r="B721">
        <v>10195942.40836019</v>
      </c>
      <c r="C721">
        <v>1943974.789582489</v>
      </c>
    </row>
    <row r="722" spans="1:3">
      <c r="A722">
        <v>720</v>
      </c>
      <c r="B722">
        <v>10195942.40833376</v>
      </c>
      <c r="C722">
        <v>1943982.159860627</v>
      </c>
    </row>
    <row r="723" spans="1:3">
      <c r="A723">
        <v>721</v>
      </c>
      <c r="B723">
        <v>10195942.40812685</v>
      </c>
      <c r="C723">
        <v>1943979.295005645</v>
      </c>
    </row>
    <row r="724" spans="1:3">
      <c r="A724">
        <v>722</v>
      </c>
      <c r="B724">
        <v>10195942.40820391</v>
      </c>
      <c r="C724">
        <v>1943979.917302692</v>
      </c>
    </row>
    <row r="725" spans="1:3">
      <c r="A725">
        <v>723</v>
      </c>
      <c r="B725">
        <v>10195942.40813378</v>
      </c>
      <c r="C725">
        <v>1943981.18977713</v>
      </c>
    </row>
    <row r="726" spans="1:3">
      <c r="A726">
        <v>724</v>
      </c>
      <c r="B726">
        <v>10195942.40812219</v>
      </c>
      <c r="C726">
        <v>1943983.326889545</v>
      </c>
    </row>
    <row r="727" spans="1:3">
      <c r="A727">
        <v>725</v>
      </c>
      <c r="B727">
        <v>10195942.40817026</v>
      </c>
      <c r="C727">
        <v>1943981.322188464</v>
      </c>
    </row>
    <row r="728" spans="1:3">
      <c r="A728">
        <v>726</v>
      </c>
      <c r="B728">
        <v>10195942.40813479</v>
      </c>
      <c r="C728">
        <v>1943984.250472146</v>
      </c>
    </row>
    <row r="729" spans="1:3">
      <c r="A729">
        <v>727</v>
      </c>
      <c r="B729">
        <v>10195942.40809049</v>
      </c>
      <c r="C729">
        <v>1943980.386299738</v>
      </c>
    </row>
    <row r="730" spans="1:3">
      <c r="A730">
        <v>728</v>
      </c>
      <c r="B730">
        <v>10195942.4081393</v>
      </c>
      <c r="C730">
        <v>1943978.513516908</v>
      </c>
    </row>
    <row r="731" spans="1:3">
      <c r="A731">
        <v>729</v>
      </c>
      <c r="B731">
        <v>10195942.40820578</v>
      </c>
      <c r="C731">
        <v>1943979.799278184</v>
      </c>
    </row>
    <row r="732" spans="1:3">
      <c r="A732">
        <v>730</v>
      </c>
      <c r="B732">
        <v>10195942.40807482</v>
      </c>
      <c r="C732">
        <v>1943982.264239546</v>
      </c>
    </row>
    <row r="733" spans="1:3">
      <c r="A733">
        <v>731</v>
      </c>
      <c r="B733">
        <v>10195942.40811457</v>
      </c>
      <c r="C733">
        <v>1943984.399423096</v>
      </c>
    </row>
    <row r="734" spans="1:3">
      <c r="A734">
        <v>732</v>
      </c>
      <c r="B734">
        <v>10195942.40807856</v>
      </c>
      <c r="C734">
        <v>1943985.289172786</v>
      </c>
    </row>
    <row r="735" spans="1:3">
      <c r="A735">
        <v>733</v>
      </c>
      <c r="B735">
        <v>10195942.40808376</v>
      </c>
      <c r="C735">
        <v>1943985.268991293</v>
      </c>
    </row>
    <row r="736" spans="1:3">
      <c r="A736">
        <v>734</v>
      </c>
      <c r="B736">
        <v>10195942.40808998</v>
      </c>
      <c r="C736">
        <v>1943976.387745648</v>
      </c>
    </row>
    <row r="737" spans="1:3">
      <c r="A737">
        <v>735</v>
      </c>
      <c r="B737">
        <v>10195942.4081713</v>
      </c>
      <c r="C737">
        <v>1943982.885776796</v>
      </c>
    </row>
    <row r="738" spans="1:3">
      <c r="A738">
        <v>736</v>
      </c>
      <c r="B738">
        <v>10195942.4081012</v>
      </c>
      <c r="C738">
        <v>1943982.221221366</v>
      </c>
    </row>
    <row r="739" spans="1:3">
      <c r="A739">
        <v>737</v>
      </c>
      <c r="B739">
        <v>10195942.40815807</v>
      </c>
      <c r="C739">
        <v>1943984.754055416</v>
      </c>
    </row>
    <row r="740" spans="1:3">
      <c r="A740">
        <v>738</v>
      </c>
      <c r="B740">
        <v>10195942.40823863</v>
      </c>
      <c r="C740">
        <v>1943975.496630744</v>
      </c>
    </row>
    <row r="741" spans="1:3">
      <c r="A741">
        <v>739</v>
      </c>
      <c r="B741">
        <v>10195942.40811872</v>
      </c>
      <c r="C741">
        <v>1943982.048296522</v>
      </c>
    </row>
    <row r="742" spans="1:3">
      <c r="A742">
        <v>740</v>
      </c>
      <c r="B742">
        <v>10195942.40824449</v>
      </c>
      <c r="C742">
        <v>1943983.831355558</v>
      </c>
    </row>
    <row r="743" spans="1:3">
      <c r="A743">
        <v>741</v>
      </c>
      <c r="B743">
        <v>10195942.40811201</v>
      </c>
      <c r="C743">
        <v>1943985.341221442</v>
      </c>
    </row>
    <row r="744" spans="1:3">
      <c r="A744">
        <v>742</v>
      </c>
      <c r="B744">
        <v>10195942.40808086</v>
      </c>
      <c r="C744">
        <v>1943982.67074737</v>
      </c>
    </row>
    <row r="745" spans="1:3">
      <c r="A745">
        <v>743</v>
      </c>
      <c r="B745">
        <v>10195942.4080689</v>
      </c>
      <c r="C745">
        <v>1943981.852444669</v>
      </c>
    </row>
    <row r="746" spans="1:3">
      <c r="A746">
        <v>744</v>
      </c>
      <c r="B746">
        <v>10195942.40809048</v>
      </c>
      <c r="C746">
        <v>1943981.954175482</v>
      </c>
    </row>
    <row r="747" spans="1:3">
      <c r="A747">
        <v>745</v>
      </c>
      <c r="B747">
        <v>10195942.40804763</v>
      </c>
      <c r="C747">
        <v>1943982.471125393</v>
      </c>
    </row>
    <row r="748" spans="1:3">
      <c r="A748">
        <v>746</v>
      </c>
      <c r="B748">
        <v>10195942.40807927</v>
      </c>
      <c r="C748">
        <v>1943981.383460197</v>
      </c>
    </row>
    <row r="749" spans="1:3">
      <c r="A749">
        <v>747</v>
      </c>
      <c r="B749">
        <v>10195942.40806179</v>
      </c>
      <c r="C749">
        <v>1943980.483539908</v>
      </c>
    </row>
    <row r="750" spans="1:3">
      <c r="A750">
        <v>748</v>
      </c>
      <c r="B750">
        <v>10195942.40808339</v>
      </c>
      <c r="C750">
        <v>1943982.160044915</v>
      </c>
    </row>
    <row r="751" spans="1:3">
      <c r="A751">
        <v>749</v>
      </c>
      <c r="B751">
        <v>10195942.40806372</v>
      </c>
      <c r="C751">
        <v>1943980.258164832</v>
      </c>
    </row>
    <row r="752" spans="1:3">
      <c r="A752">
        <v>750</v>
      </c>
      <c r="B752">
        <v>10195942.40806795</v>
      </c>
      <c r="C752">
        <v>1943983.500152089</v>
      </c>
    </row>
    <row r="753" spans="1:3">
      <c r="A753">
        <v>751</v>
      </c>
      <c r="B753">
        <v>10195942.40806927</v>
      </c>
      <c r="C753">
        <v>1943983.409972627</v>
      </c>
    </row>
    <row r="754" spans="1:3">
      <c r="A754">
        <v>752</v>
      </c>
      <c r="B754">
        <v>10195942.40806187</v>
      </c>
      <c r="C754">
        <v>1943983.382798395</v>
      </c>
    </row>
    <row r="755" spans="1:3">
      <c r="A755">
        <v>753</v>
      </c>
      <c r="B755">
        <v>10195942.40803443</v>
      </c>
      <c r="C755">
        <v>1943979.086627787</v>
      </c>
    </row>
    <row r="756" spans="1:3">
      <c r="A756">
        <v>754</v>
      </c>
      <c r="B756">
        <v>10195942.40805619</v>
      </c>
      <c r="C756">
        <v>1943978.997724791</v>
      </c>
    </row>
    <row r="757" spans="1:3">
      <c r="A757">
        <v>755</v>
      </c>
      <c r="B757">
        <v>10195942.40798976</v>
      </c>
      <c r="C757">
        <v>1943979.129270228</v>
      </c>
    </row>
    <row r="758" spans="1:3">
      <c r="A758">
        <v>756</v>
      </c>
      <c r="B758">
        <v>10195942.40804294</v>
      </c>
      <c r="C758">
        <v>1943980.506300115</v>
      </c>
    </row>
    <row r="759" spans="1:3">
      <c r="A759">
        <v>757</v>
      </c>
      <c r="B759">
        <v>10195942.40797881</v>
      </c>
      <c r="C759">
        <v>1943977.547389808</v>
      </c>
    </row>
    <row r="760" spans="1:3">
      <c r="A760">
        <v>758</v>
      </c>
      <c r="B760">
        <v>10195942.40803266</v>
      </c>
      <c r="C760">
        <v>1943976.797587971</v>
      </c>
    </row>
    <row r="761" spans="1:3">
      <c r="A761">
        <v>759</v>
      </c>
      <c r="B761">
        <v>10195942.40799058</v>
      </c>
      <c r="C761">
        <v>1943978.820300867</v>
      </c>
    </row>
    <row r="762" spans="1:3">
      <c r="A762">
        <v>760</v>
      </c>
      <c r="B762">
        <v>10195942.40799594</v>
      </c>
      <c r="C762">
        <v>1943976.683542846</v>
      </c>
    </row>
    <row r="763" spans="1:3">
      <c r="A763">
        <v>761</v>
      </c>
      <c r="B763">
        <v>10195942.40793622</v>
      </c>
      <c r="C763">
        <v>1943977.996989469</v>
      </c>
    </row>
    <row r="764" spans="1:3">
      <c r="A764">
        <v>762</v>
      </c>
      <c r="B764">
        <v>10195942.40795733</v>
      </c>
      <c r="C764">
        <v>1943976.898206277</v>
      </c>
    </row>
    <row r="765" spans="1:3">
      <c r="A765">
        <v>763</v>
      </c>
      <c r="B765">
        <v>10195942.4079142</v>
      </c>
      <c r="C765">
        <v>1943981.22649608</v>
      </c>
    </row>
    <row r="766" spans="1:3">
      <c r="A766">
        <v>764</v>
      </c>
      <c r="B766">
        <v>10195942.40794322</v>
      </c>
      <c r="C766">
        <v>1943981.220495665</v>
      </c>
    </row>
    <row r="767" spans="1:3">
      <c r="A767">
        <v>765</v>
      </c>
      <c r="B767">
        <v>10195942.40792922</v>
      </c>
      <c r="C767">
        <v>1943981.997278609</v>
      </c>
    </row>
    <row r="768" spans="1:3">
      <c r="A768">
        <v>766</v>
      </c>
      <c r="B768">
        <v>10195942.40792752</v>
      </c>
      <c r="C768">
        <v>1943981.162723146</v>
      </c>
    </row>
    <row r="769" spans="1:3">
      <c r="A769">
        <v>767</v>
      </c>
      <c r="B769">
        <v>10195942.40786482</v>
      </c>
      <c r="C769">
        <v>1943980.987458328</v>
      </c>
    </row>
    <row r="770" spans="1:3">
      <c r="A770">
        <v>768</v>
      </c>
      <c r="B770">
        <v>10195942.40788051</v>
      </c>
      <c r="C770">
        <v>1943980.107961874</v>
      </c>
    </row>
    <row r="771" spans="1:3">
      <c r="A771">
        <v>769</v>
      </c>
      <c r="B771">
        <v>10195942.40787324</v>
      </c>
      <c r="C771">
        <v>1943981.257198486</v>
      </c>
    </row>
    <row r="772" spans="1:3">
      <c r="A772">
        <v>770</v>
      </c>
      <c r="B772">
        <v>10195942.40782377</v>
      </c>
      <c r="C772">
        <v>1943977.465923426</v>
      </c>
    </row>
    <row r="773" spans="1:3">
      <c r="A773">
        <v>771</v>
      </c>
      <c r="B773">
        <v>10195942.40783</v>
      </c>
      <c r="C773">
        <v>1943978.074453353</v>
      </c>
    </row>
    <row r="774" spans="1:3">
      <c r="A774">
        <v>772</v>
      </c>
      <c r="B774">
        <v>10195942.40782691</v>
      </c>
      <c r="C774">
        <v>1943974.516740253</v>
      </c>
    </row>
    <row r="775" spans="1:3">
      <c r="A775">
        <v>773</v>
      </c>
      <c r="B775">
        <v>10195942.40783587</v>
      </c>
      <c r="C775">
        <v>1943977.309865473</v>
      </c>
    </row>
    <row r="776" spans="1:3">
      <c r="A776">
        <v>774</v>
      </c>
      <c r="B776">
        <v>10195942.40782013</v>
      </c>
      <c r="C776">
        <v>1943979.682820222</v>
      </c>
    </row>
    <row r="777" spans="1:3">
      <c r="A777">
        <v>775</v>
      </c>
      <c r="B777">
        <v>10195942.40782011</v>
      </c>
      <c r="C777">
        <v>1943981.328027774</v>
      </c>
    </row>
    <row r="778" spans="1:3">
      <c r="A778">
        <v>776</v>
      </c>
      <c r="B778">
        <v>10195942.40782174</v>
      </c>
      <c r="C778">
        <v>1943982.133943883</v>
      </c>
    </row>
    <row r="779" spans="1:3">
      <c r="A779">
        <v>777</v>
      </c>
      <c r="B779">
        <v>10195942.40781226</v>
      </c>
      <c r="C779">
        <v>1943980.775148241</v>
      </c>
    </row>
    <row r="780" spans="1:3">
      <c r="A780">
        <v>778</v>
      </c>
      <c r="B780">
        <v>10195942.40784996</v>
      </c>
      <c r="C780">
        <v>1943983.418966741</v>
      </c>
    </row>
    <row r="781" spans="1:3">
      <c r="A781">
        <v>779</v>
      </c>
      <c r="B781">
        <v>10195942.40780197</v>
      </c>
      <c r="C781">
        <v>1943981.492403889</v>
      </c>
    </row>
    <row r="782" spans="1:3">
      <c r="A782">
        <v>780</v>
      </c>
      <c r="B782">
        <v>10195942.40784362</v>
      </c>
      <c r="C782">
        <v>1943980.60419492</v>
      </c>
    </row>
    <row r="783" spans="1:3">
      <c r="A783">
        <v>781</v>
      </c>
      <c r="B783">
        <v>10195942.40781602</v>
      </c>
      <c r="C783">
        <v>1943980.475930873</v>
      </c>
    </row>
    <row r="784" spans="1:3">
      <c r="A784">
        <v>782</v>
      </c>
      <c r="B784">
        <v>10195942.40781222</v>
      </c>
      <c r="C784">
        <v>1943980.424773343</v>
      </c>
    </row>
    <row r="785" spans="1:3">
      <c r="A785">
        <v>783</v>
      </c>
      <c r="B785">
        <v>10195942.40781498</v>
      </c>
      <c r="C785">
        <v>1943982.11440647</v>
      </c>
    </row>
    <row r="786" spans="1:3">
      <c r="A786">
        <v>784</v>
      </c>
      <c r="B786">
        <v>10195942.40783887</v>
      </c>
      <c r="C786">
        <v>1943979.479682595</v>
      </c>
    </row>
    <row r="787" spans="1:3">
      <c r="A787">
        <v>785</v>
      </c>
      <c r="B787">
        <v>10195942.40781734</v>
      </c>
      <c r="C787">
        <v>1943980.216378288</v>
      </c>
    </row>
    <row r="788" spans="1:3">
      <c r="A788">
        <v>786</v>
      </c>
      <c r="B788">
        <v>10195942.4078037</v>
      </c>
      <c r="C788">
        <v>1943979.275441033</v>
      </c>
    </row>
    <row r="789" spans="1:3">
      <c r="A789">
        <v>787</v>
      </c>
      <c r="B789">
        <v>10195942.40782498</v>
      </c>
      <c r="C789">
        <v>1943981.547852718</v>
      </c>
    </row>
    <row r="790" spans="1:3">
      <c r="A790">
        <v>788</v>
      </c>
      <c r="B790">
        <v>10195942.40782312</v>
      </c>
      <c r="C790">
        <v>1943981.043004781</v>
      </c>
    </row>
    <row r="791" spans="1:3">
      <c r="A791">
        <v>789</v>
      </c>
      <c r="B791">
        <v>10195942.40781109</v>
      </c>
      <c r="C791">
        <v>1943980.820633254</v>
      </c>
    </row>
    <row r="792" spans="1:3">
      <c r="A792">
        <v>790</v>
      </c>
      <c r="B792">
        <v>10195942.40783352</v>
      </c>
      <c r="C792">
        <v>1943982.714386186</v>
      </c>
    </row>
    <row r="793" spans="1:3">
      <c r="A793">
        <v>791</v>
      </c>
      <c r="B793">
        <v>10195942.40780173</v>
      </c>
      <c r="C793">
        <v>1943981.030303688</v>
      </c>
    </row>
    <row r="794" spans="1:3">
      <c r="A794">
        <v>792</v>
      </c>
      <c r="B794">
        <v>10195942.40780301</v>
      </c>
      <c r="C794">
        <v>1943980.77571123</v>
      </c>
    </row>
    <row r="795" spans="1:3">
      <c r="A795">
        <v>793</v>
      </c>
      <c r="B795">
        <v>10195942.40780884</v>
      </c>
      <c r="C795">
        <v>1943982.684642782</v>
      </c>
    </row>
    <row r="796" spans="1:3">
      <c r="A796">
        <v>794</v>
      </c>
      <c r="B796">
        <v>10195942.40779402</v>
      </c>
      <c r="C796">
        <v>1943980.142250982</v>
      </c>
    </row>
    <row r="797" spans="1:3">
      <c r="A797">
        <v>795</v>
      </c>
      <c r="B797">
        <v>10195942.40780051</v>
      </c>
      <c r="C797">
        <v>1943980.014645948</v>
      </c>
    </row>
    <row r="798" spans="1:3">
      <c r="A798">
        <v>796</v>
      </c>
      <c r="B798">
        <v>10195942.40780079</v>
      </c>
      <c r="C798">
        <v>1943979.879730209</v>
      </c>
    </row>
    <row r="799" spans="1:3">
      <c r="A799">
        <v>797</v>
      </c>
      <c r="B799">
        <v>10195942.40778472</v>
      </c>
      <c r="C799">
        <v>1943979.552913395</v>
      </c>
    </row>
    <row r="800" spans="1:3">
      <c r="A800">
        <v>798</v>
      </c>
      <c r="B800">
        <v>10195942.4077868</v>
      </c>
      <c r="C800">
        <v>1943980.1698373</v>
      </c>
    </row>
    <row r="801" spans="1:3">
      <c r="A801">
        <v>799</v>
      </c>
      <c r="B801">
        <v>10195942.40778631</v>
      </c>
      <c r="C801">
        <v>1943980.101558748</v>
      </c>
    </row>
    <row r="802" spans="1:3">
      <c r="A802">
        <v>800</v>
      </c>
      <c r="B802">
        <v>10195942.40778571</v>
      </c>
      <c r="C802">
        <v>1943979.059968607</v>
      </c>
    </row>
    <row r="803" spans="1:3">
      <c r="A803">
        <v>801</v>
      </c>
      <c r="B803">
        <v>10195942.40778785</v>
      </c>
      <c r="C803">
        <v>1943979.238610873</v>
      </c>
    </row>
    <row r="804" spans="1:3">
      <c r="A804">
        <v>802</v>
      </c>
      <c r="B804">
        <v>10195942.40779234</v>
      </c>
      <c r="C804">
        <v>1943979.774876696</v>
      </c>
    </row>
    <row r="805" spans="1:3">
      <c r="A805">
        <v>803</v>
      </c>
      <c r="B805">
        <v>10195942.40778061</v>
      </c>
      <c r="C805">
        <v>1943978.950024894</v>
      </c>
    </row>
    <row r="806" spans="1:3">
      <c r="A806">
        <v>804</v>
      </c>
      <c r="B806">
        <v>10195942.4077891</v>
      </c>
      <c r="C806">
        <v>1943979.856377971</v>
      </c>
    </row>
    <row r="807" spans="1:3">
      <c r="A807">
        <v>805</v>
      </c>
      <c r="B807">
        <v>10195942.40778144</v>
      </c>
      <c r="C807">
        <v>1943979.605950945</v>
      </c>
    </row>
    <row r="808" spans="1:3">
      <c r="A808">
        <v>806</v>
      </c>
      <c r="B808">
        <v>10195942.40777896</v>
      </c>
      <c r="C808">
        <v>1943978.568142479</v>
      </c>
    </row>
    <row r="809" spans="1:3">
      <c r="A809">
        <v>807</v>
      </c>
      <c r="B809">
        <v>10195942.40778255</v>
      </c>
      <c r="C809">
        <v>1943977.999853107</v>
      </c>
    </row>
    <row r="810" spans="1:3">
      <c r="A810">
        <v>808</v>
      </c>
      <c r="B810">
        <v>10195942.40778155</v>
      </c>
      <c r="C810">
        <v>1943978.51277956</v>
      </c>
    </row>
    <row r="811" spans="1:3">
      <c r="A811">
        <v>809</v>
      </c>
      <c r="B811">
        <v>10195942.40778721</v>
      </c>
      <c r="C811">
        <v>1943976.267090872</v>
      </c>
    </row>
    <row r="812" spans="1:3">
      <c r="A812">
        <v>810</v>
      </c>
      <c r="B812">
        <v>10195942.40777981</v>
      </c>
      <c r="C812">
        <v>1943979.042352396</v>
      </c>
    </row>
    <row r="813" spans="1:3">
      <c r="A813">
        <v>811</v>
      </c>
      <c r="B813">
        <v>10195942.40778168</v>
      </c>
      <c r="C813">
        <v>1943977.993439989</v>
      </c>
    </row>
    <row r="814" spans="1:3">
      <c r="A814">
        <v>812</v>
      </c>
      <c r="B814">
        <v>10195942.40778114</v>
      </c>
      <c r="C814">
        <v>1943978.159425256</v>
      </c>
    </row>
    <row r="815" spans="1:3">
      <c r="A815">
        <v>813</v>
      </c>
      <c r="B815">
        <v>10195942.40778226</v>
      </c>
      <c r="C815">
        <v>1943977.903429775</v>
      </c>
    </row>
    <row r="816" spans="1:3">
      <c r="A816">
        <v>814</v>
      </c>
      <c r="B816">
        <v>10195942.40777947</v>
      </c>
      <c r="C816">
        <v>1943979.224185556</v>
      </c>
    </row>
    <row r="817" spans="1:3">
      <c r="A817">
        <v>815</v>
      </c>
      <c r="B817">
        <v>10195942.40778089</v>
      </c>
      <c r="C817">
        <v>1943978.764155487</v>
      </c>
    </row>
    <row r="818" spans="1:3">
      <c r="A818">
        <v>816</v>
      </c>
      <c r="B818">
        <v>10195942.4077844</v>
      </c>
      <c r="C818">
        <v>1943978.476286368</v>
      </c>
    </row>
    <row r="819" spans="1:3">
      <c r="A819">
        <v>817</v>
      </c>
      <c r="B819">
        <v>10195942.40778074</v>
      </c>
      <c r="C819">
        <v>1943978.463965724</v>
      </c>
    </row>
    <row r="820" spans="1:3">
      <c r="A820">
        <v>818</v>
      </c>
      <c r="B820">
        <v>10195942.40777744</v>
      </c>
      <c r="C820">
        <v>1943978.332732611</v>
      </c>
    </row>
    <row r="821" spans="1:3">
      <c r="A821">
        <v>819</v>
      </c>
      <c r="B821">
        <v>10195942.40777684</v>
      </c>
      <c r="C821">
        <v>1943978.216707789</v>
      </c>
    </row>
    <row r="822" spans="1:3">
      <c r="A822">
        <v>820</v>
      </c>
      <c r="B822">
        <v>10195942.40777682</v>
      </c>
      <c r="C822">
        <v>1943978.824467087</v>
      </c>
    </row>
    <row r="823" spans="1:3">
      <c r="A823">
        <v>821</v>
      </c>
      <c r="B823">
        <v>10195942.40777851</v>
      </c>
      <c r="C823">
        <v>1943978.894430273</v>
      </c>
    </row>
    <row r="824" spans="1:3">
      <c r="A824">
        <v>822</v>
      </c>
      <c r="B824">
        <v>10195942.40777579</v>
      </c>
      <c r="C824">
        <v>1943978.676004801</v>
      </c>
    </row>
    <row r="825" spans="1:3">
      <c r="A825">
        <v>823</v>
      </c>
      <c r="B825">
        <v>10195942.40777749</v>
      </c>
      <c r="C825">
        <v>1943978.53796256</v>
      </c>
    </row>
    <row r="826" spans="1:3">
      <c r="A826">
        <v>824</v>
      </c>
      <c r="B826">
        <v>10195942.40777414</v>
      </c>
      <c r="C826">
        <v>1943977.799571734</v>
      </c>
    </row>
    <row r="827" spans="1:3">
      <c r="A827">
        <v>825</v>
      </c>
      <c r="B827">
        <v>10195942.40777446</v>
      </c>
      <c r="C827">
        <v>1943978.073551906</v>
      </c>
    </row>
    <row r="828" spans="1:3">
      <c r="A828">
        <v>826</v>
      </c>
      <c r="B828">
        <v>10195942.40777295</v>
      </c>
      <c r="C828">
        <v>1943978.081858508</v>
      </c>
    </row>
    <row r="829" spans="1:3">
      <c r="A829">
        <v>827</v>
      </c>
      <c r="B829">
        <v>10195942.4077718</v>
      </c>
      <c r="C829">
        <v>1943978.237582519</v>
      </c>
    </row>
    <row r="830" spans="1:3">
      <c r="A830">
        <v>828</v>
      </c>
      <c r="B830">
        <v>10195942.40776899</v>
      </c>
      <c r="C830">
        <v>1943978.114135742</v>
      </c>
    </row>
    <row r="831" spans="1:3">
      <c r="A831">
        <v>829</v>
      </c>
      <c r="B831">
        <v>10195942.40776971</v>
      </c>
      <c r="C831">
        <v>1943978.116692658</v>
      </c>
    </row>
    <row r="832" spans="1:3">
      <c r="A832">
        <v>830</v>
      </c>
      <c r="B832">
        <v>10195942.40776546</v>
      </c>
      <c r="C832">
        <v>1943977.814238305</v>
      </c>
    </row>
    <row r="833" spans="1:3">
      <c r="A833">
        <v>831</v>
      </c>
      <c r="B833">
        <v>10195942.40776672</v>
      </c>
      <c r="C833">
        <v>1943978.210203705</v>
      </c>
    </row>
    <row r="834" spans="1:3">
      <c r="A834">
        <v>832</v>
      </c>
      <c r="B834">
        <v>10195942.40776628</v>
      </c>
      <c r="C834">
        <v>1943977.760102387</v>
      </c>
    </row>
    <row r="835" spans="1:3">
      <c r="A835">
        <v>833</v>
      </c>
      <c r="B835">
        <v>10195942.40776501</v>
      </c>
      <c r="C835">
        <v>1943977.476616722</v>
      </c>
    </row>
    <row r="836" spans="1:3">
      <c r="A836">
        <v>834</v>
      </c>
      <c r="B836">
        <v>10195942.40776518</v>
      </c>
      <c r="C836">
        <v>1943977.59011112</v>
      </c>
    </row>
    <row r="837" spans="1:3">
      <c r="A837">
        <v>835</v>
      </c>
      <c r="B837">
        <v>10195942.40776506</v>
      </c>
      <c r="C837">
        <v>1943977.06059267</v>
      </c>
    </row>
    <row r="838" spans="1:3">
      <c r="A838">
        <v>836</v>
      </c>
      <c r="B838">
        <v>10195942.40776541</v>
      </c>
      <c r="C838">
        <v>1943977.375689327</v>
      </c>
    </row>
    <row r="839" spans="1:3">
      <c r="A839">
        <v>837</v>
      </c>
      <c r="B839">
        <v>10195942.40776498</v>
      </c>
      <c r="C839">
        <v>1943977.843027988</v>
      </c>
    </row>
    <row r="840" spans="1:3">
      <c r="A840">
        <v>838</v>
      </c>
      <c r="B840">
        <v>10195942.40776435</v>
      </c>
      <c r="C840">
        <v>1943978.12206123</v>
      </c>
    </row>
    <row r="841" spans="1:3">
      <c r="A841">
        <v>839</v>
      </c>
      <c r="B841">
        <v>10195942.40776462</v>
      </c>
      <c r="C841">
        <v>1943977.799694951</v>
      </c>
    </row>
    <row r="842" spans="1:3">
      <c r="A842">
        <v>840</v>
      </c>
      <c r="B842">
        <v>10195942.40776443</v>
      </c>
      <c r="C842">
        <v>1943978.103904426</v>
      </c>
    </row>
    <row r="843" spans="1:3">
      <c r="A843">
        <v>841</v>
      </c>
      <c r="B843">
        <v>10195942.40776355</v>
      </c>
      <c r="C843">
        <v>1943978.355618155</v>
      </c>
    </row>
    <row r="844" spans="1:3">
      <c r="A844">
        <v>842</v>
      </c>
      <c r="B844">
        <v>10195942.40776381</v>
      </c>
      <c r="C844">
        <v>1943978.659841544</v>
      </c>
    </row>
    <row r="845" spans="1:3">
      <c r="A845">
        <v>843</v>
      </c>
      <c r="B845">
        <v>10195942.40776495</v>
      </c>
      <c r="C845">
        <v>1943978.291458626</v>
      </c>
    </row>
    <row r="846" spans="1:3">
      <c r="A846">
        <v>844</v>
      </c>
      <c r="B846">
        <v>10195942.40776406</v>
      </c>
      <c r="C846">
        <v>1943978.466697503</v>
      </c>
    </row>
    <row r="847" spans="1:3">
      <c r="A847">
        <v>845</v>
      </c>
      <c r="B847">
        <v>10195942.40776553</v>
      </c>
      <c r="C847">
        <v>1943977.899295416</v>
      </c>
    </row>
    <row r="848" spans="1:3">
      <c r="A848">
        <v>846</v>
      </c>
      <c r="B848">
        <v>10195942.40776388</v>
      </c>
      <c r="C848">
        <v>1943978.260420681</v>
      </c>
    </row>
    <row r="849" spans="1:3">
      <c r="A849">
        <v>847</v>
      </c>
      <c r="B849">
        <v>10195942.40776366</v>
      </c>
      <c r="C849">
        <v>1943979.359852097</v>
      </c>
    </row>
    <row r="850" spans="1:3">
      <c r="A850">
        <v>848</v>
      </c>
      <c r="B850">
        <v>10195942.40776286</v>
      </c>
      <c r="C850">
        <v>1943978.300833898</v>
      </c>
    </row>
    <row r="851" spans="1:3">
      <c r="A851">
        <v>849</v>
      </c>
      <c r="B851">
        <v>10195942.40776358</v>
      </c>
      <c r="C851">
        <v>1943977.855351049</v>
      </c>
    </row>
    <row r="852" spans="1:3">
      <c r="A852">
        <v>850</v>
      </c>
      <c r="B852">
        <v>10195942.40776348</v>
      </c>
      <c r="C852">
        <v>1943978.326861301</v>
      </c>
    </row>
    <row r="853" spans="1:3">
      <c r="A853">
        <v>851</v>
      </c>
      <c r="B853">
        <v>10195942.40776414</v>
      </c>
      <c r="C853">
        <v>1943978.371946922</v>
      </c>
    </row>
    <row r="854" spans="1:3">
      <c r="A854">
        <v>852</v>
      </c>
      <c r="B854">
        <v>10195942.40776382</v>
      </c>
      <c r="C854">
        <v>1943978.177898115</v>
      </c>
    </row>
    <row r="855" spans="1:3">
      <c r="A855">
        <v>853</v>
      </c>
      <c r="B855">
        <v>10195942.40776386</v>
      </c>
      <c r="C855">
        <v>1943978.87982472</v>
      </c>
    </row>
    <row r="856" spans="1:3">
      <c r="A856">
        <v>854</v>
      </c>
      <c r="B856">
        <v>10195942.40776381</v>
      </c>
      <c r="C856">
        <v>1943978.130198243</v>
      </c>
    </row>
    <row r="857" spans="1:3">
      <c r="A857">
        <v>855</v>
      </c>
      <c r="B857">
        <v>10195942.40776413</v>
      </c>
      <c r="C857">
        <v>1943978.607830144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5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3314474.637196171</v>
      </c>
      <c r="C2">
        <v>3081792.964716912</v>
      </c>
    </row>
    <row r="3" spans="1:3">
      <c r="A3">
        <v>1</v>
      </c>
      <c r="B3">
        <v>8722586.841975771</v>
      </c>
      <c r="C3">
        <v>3081792.964716912</v>
      </c>
    </row>
    <row r="4" spans="1:3">
      <c r="A4">
        <v>2</v>
      </c>
      <c r="B4">
        <v>7978842.142912044</v>
      </c>
      <c r="C4">
        <v>3081792.964716912</v>
      </c>
    </row>
    <row r="5" spans="1:3">
      <c r="A5">
        <v>3</v>
      </c>
      <c r="B5">
        <v>7492311.747345609</v>
      </c>
      <c r="C5">
        <v>3081792.964716912</v>
      </c>
    </row>
    <row r="6" spans="1:3">
      <c r="A6">
        <v>4</v>
      </c>
      <c r="B6">
        <v>7390383.920927946</v>
      </c>
      <c r="C6">
        <v>3081792.964716912</v>
      </c>
    </row>
    <row r="7" spans="1:3">
      <c r="A7">
        <v>5</v>
      </c>
      <c r="B7">
        <v>7216736.563869596</v>
      </c>
      <c r="C7">
        <v>3081792.964716912</v>
      </c>
    </row>
    <row r="8" spans="1:3">
      <c r="A8">
        <v>6</v>
      </c>
      <c r="B8">
        <v>7151551.456214717</v>
      </c>
      <c r="C8">
        <v>3081792.964716912</v>
      </c>
    </row>
    <row r="9" spans="1:3">
      <c r="A9">
        <v>7</v>
      </c>
      <c r="B9">
        <v>7005932.383147204</v>
      </c>
      <c r="C9">
        <v>3081792.964716912</v>
      </c>
    </row>
    <row r="10" spans="1:3">
      <c r="A10">
        <v>8</v>
      </c>
      <c r="B10">
        <v>6956386.166480536</v>
      </c>
      <c r="C10">
        <v>3081792.964716912</v>
      </c>
    </row>
    <row r="11" spans="1:3">
      <c r="A11">
        <v>9</v>
      </c>
      <c r="B11">
        <v>6824334.865256603</v>
      </c>
      <c r="C11">
        <v>3081792.964716912</v>
      </c>
    </row>
    <row r="12" spans="1:3">
      <c r="A12">
        <v>10</v>
      </c>
      <c r="B12">
        <v>6782919.525090279</v>
      </c>
      <c r="C12">
        <v>3081792.964716912</v>
      </c>
    </row>
    <row r="13" spans="1:3">
      <c r="A13">
        <v>11</v>
      </c>
      <c r="B13">
        <v>6658547.304224885</v>
      </c>
      <c r="C13">
        <v>3081792.964716912</v>
      </c>
    </row>
    <row r="14" spans="1:3">
      <c r="A14">
        <v>12</v>
      </c>
      <c r="B14">
        <v>6621820.42413333</v>
      </c>
      <c r="C14">
        <v>3081792.964716912</v>
      </c>
    </row>
    <row r="15" spans="1:3">
      <c r="A15">
        <v>13</v>
      </c>
      <c r="B15">
        <v>6502072.962831801</v>
      </c>
      <c r="C15">
        <v>3081792.964716912</v>
      </c>
    </row>
    <row r="16" spans="1:3">
      <c r="A16">
        <v>14</v>
      </c>
      <c r="B16">
        <v>6468450.82458862</v>
      </c>
      <c r="C16">
        <v>3081792.964716912</v>
      </c>
    </row>
    <row r="17" spans="1:3">
      <c r="A17">
        <v>15</v>
      </c>
      <c r="B17">
        <v>6352585.642409707</v>
      </c>
      <c r="C17">
        <v>3081792.964716912</v>
      </c>
    </row>
    <row r="18" spans="1:3">
      <c r="A18">
        <v>16</v>
      </c>
      <c r="B18">
        <v>6321115.689001501</v>
      </c>
      <c r="C18">
        <v>3081792.964716912</v>
      </c>
    </row>
    <row r="19" spans="1:3">
      <c r="A19">
        <v>17</v>
      </c>
      <c r="B19">
        <v>6208583.138446164</v>
      </c>
      <c r="C19">
        <v>3081792.964716912</v>
      </c>
    </row>
    <row r="20" spans="1:3">
      <c r="A20">
        <v>18</v>
      </c>
      <c r="B20">
        <v>6178487.581312647</v>
      </c>
      <c r="C20">
        <v>3081792.964716912</v>
      </c>
    </row>
    <row r="21" spans="1:3">
      <c r="A21">
        <v>19</v>
      </c>
      <c r="B21">
        <v>6068232.264811503</v>
      </c>
      <c r="C21">
        <v>3081792.964716912</v>
      </c>
    </row>
    <row r="22" spans="1:3">
      <c r="A22">
        <v>20</v>
      </c>
      <c r="B22">
        <v>6039468.516155685</v>
      </c>
      <c r="C22">
        <v>3081792.964716912</v>
      </c>
    </row>
    <row r="23" spans="1:3">
      <c r="A23">
        <v>21</v>
      </c>
      <c r="B23">
        <v>5932562.411615297</v>
      </c>
      <c r="C23">
        <v>3081792.964716912</v>
      </c>
    </row>
    <row r="24" spans="1:3">
      <c r="A24">
        <v>22</v>
      </c>
      <c r="B24">
        <v>5772793.330715214</v>
      </c>
      <c r="C24">
        <v>3081792.964716912</v>
      </c>
    </row>
    <row r="25" spans="1:3">
      <c r="A25">
        <v>23</v>
      </c>
      <c r="B25">
        <v>5391283.903987551</v>
      </c>
      <c r="C25">
        <v>3081792.964716912</v>
      </c>
    </row>
    <row r="26" spans="1:3">
      <c r="A26">
        <v>24</v>
      </c>
      <c r="B26">
        <v>5261159.909442177</v>
      </c>
      <c r="C26">
        <v>3081792.964716912</v>
      </c>
    </row>
    <row r="27" spans="1:3">
      <c r="A27">
        <v>25</v>
      </c>
      <c r="B27">
        <v>5176660.778501513</v>
      </c>
      <c r="C27">
        <v>3081792.964716912</v>
      </c>
    </row>
    <row r="28" spans="1:3">
      <c r="A28">
        <v>26</v>
      </c>
      <c r="B28">
        <v>5147480.595538386</v>
      </c>
      <c r="C28">
        <v>3081792.964716912</v>
      </c>
    </row>
    <row r="29" spans="1:3">
      <c r="A29">
        <v>27</v>
      </c>
      <c r="B29">
        <v>5149652.379678464</v>
      </c>
      <c r="C29">
        <v>3081792.964716912</v>
      </c>
    </row>
    <row r="30" spans="1:3">
      <c r="A30">
        <v>28</v>
      </c>
      <c r="B30">
        <v>5090602.31607644</v>
      </c>
      <c r="C30">
        <v>3081792.964716912</v>
      </c>
    </row>
    <row r="31" spans="1:3">
      <c r="A31">
        <v>29</v>
      </c>
      <c r="B31">
        <v>5092341.809996827</v>
      </c>
      <c r="C31">
        <v>3081792.964716912</v>
      </c>
    </row>
    <row r="32" spans="1:3">
      <c r="A32">
        <v>30</v>
      </c>
      <c r="B32">
        <v>5027616.733202619</v>
      </c>
      <c r="C32">
        <v>3081792.964716912</v>
      </c>
    </row>
    <row r="33" spans="1:3">
      <c r="A33">
        <v>31</v>
      </c>
      <c r="B33">
        <v>5029093.919772233</v>
      </c>
      <c r="C33">
        <v>3081792.964716912</v>
      </c>
    </row>
    <row r="34" spans="1:3">
      <c r="A34">
        <v>32</v>
      </c>
      <c r="B34">
        <v>4960775.211402148</v>
      </c>
      <c r="C34">
        <v>3081792.964716912</v>
      </c>
    </row>
    <row r="35" spans="1:3">
      <c r="A35">
        <v>33</v>
      </c>
      <c r="B35">
        <v>4962040.598413693</v>
      </c>
      <c r="C35">
        <v>3081792.964716912</v>
      </c>
    </row>
    <row r="36" spans="1:3">
      <c r="A36">
        <v>34</v>
      </c>
      <c r="B36">
        <v>4891635.850438565</v>
      </c>
      <c r="C36">
        <v>3081792.964716912</v>
      </c>
    </row>
    <row r="37" spans="1:3">
      <c r="A37">
        <v>35</v>
      </c>
      <c r="B37">
        <v>4892721.707013289</v>
      </c>
      <c r="C37">
        <v>3081792.964716912</v>
      </c>
    </row>
    <row r="38" spans="1:3">
      <c r="A38">
        <v>36</v>
      </c>
      <c r="B38">
        <v>4821262.124004374</v>
      </c>
      <c r="C38">
        <v>3081792.964716912</v>
      </c>
    </row>
    <row r="39" spans="1:3">
      <c r="A39">
        <v>37</v>
      </c>
      <c r="B39">
        <v>4822153.860936178</v>
      </c>
      <c r="C39">
        <v>3081792.964716912</v>
      </c>
    </row>
    <row r="40" spans="1:3">
      <c r="A40">
        <v>38</v>
      </c>
      <c r="B40">
        <v>4750325.465380315</v>
      </c>
      <c r="C40">
        <v>3081792.964716912</v>
      </c>
    </row>
    <row r="41" spans="1:3">
      <c r="A41">
        <v>39</v>
      </c>
      <c r="B41">
        <v>4751009.385807938</v>
      </c>
      <c r="C41">
        <v>3081792.964716912</v>
      </c>
    </row>
    <row r="42" spans="1:3">
      <c r="A42">
        <v>40</v>
      </c>
      <c r="B42">
        <v>4679423.26508976</v>
      </c>
      <c r="C42">
        <v>3081792.964716912</v>
      </c>
    </row>
    <row r="43" spans="1:3">
      <c r="A43">
        <v>41</v>
      </c>
      <c r="B43">
        <v>4679957.221690253</v>
      </c>
      <c r="C43">
        <v>3081792.964716912</v>
      </c>
    </row>
    <row r="44" spans="1:3">
      <c r="A44">
        <v>42</v>
      </c>
      <c r="B44">
        <v>4609146.051046927</v>
      </c>
      <c r="C44">
        <v>3081792.964716912</v>
      </c>
    </row>
    <row r="45" spans="1:3">
      <c r="A45">
        <v>43</v>
      </c>
      <c r="B45">
        <v>4612161.998704646</v>
      </c>
      <c r="C45">
        <v>3081792.964716912</v>
      </c>
    </row>
    <row r="46" spans="1:3">
      <c r="A46">
        <v>44</v>
      </c>
      <c r="B46">
        <v>4491063.795301639</v>
      </c>
      <c r="C46">
        <v>3081792.964716912</v>
      </c>
    </row>
    <row r="47" spans="1:3">
      <c r="A47">
        <v>45</v>
      </c>
      <c r="B47">
        <v>4383472.138630353</v>
      </c>
      <c r="C47">
        <v>3081792.964716912</v>
      </c>
    </row>
    <row r="48" spans="1:3">
      <c r="A48">
        <v>46</v>
      </c>
      <c r="B48">
        <v>4298460.430620316</v>
      </c>
      <c r="C48">
        <v>3081792.964716912</v>
      </c>
    </row>
    <row r="49" spans="1:3">
      <c r="A49">
        <v>47</v>
      </c>
      <c r="B49">
        <v>4223524.963793277</v>
      </c>
      <c r="C49">
        <v>3081792.964716912</v>
      </c>
    </row>
    <row r="50" spans="1:3">
      <c r="A50">
        <v>48</v>
      </c>
      <c r="B50">
        <v>4178644.663377901</v>
      </c>
      <c r="C50">
        <v>3081792.964716912</v>
      </c>
    </row>
    <row r="51" spans="1:3">
      <c r="A51">
        <v>49</v>
      </c>
      <c r="B51">
        <v>4125438.715603551</v>
      </c>
      <c r="C51">
        <v>3081792.964716912</v>
      </c>
    </row>
    <row r="52" spans="1:3">
      <c r="A52">
        <v>50</v>
      </c>
      <c r="B52">
        <v>4082359.709889338</v>
      </c>
      <c r="C52">
        <v>3081792.964716912</v>
      </c>
    </row>
    <row r="53" spans="1:3">
      <c r="A53">
        <v>51</v>
      </c>
      <c r="B53">
        <v>4064202.611294485</v>
      </c>
      <c r="C53">
        <v>3081792.964716912</v>
      </c>
    </row>
    <row r="54" spans="1:3">
      <c r="A54">
        <v>52</v>
      </c>
      <c r="B54">
        <v>4065592.622461698</v>
      </c>
      <c r="C54">
        <v>3081792.964716912</v>
      </c>
    </row>
    <row r="55" spans="1:3">
      <c r="A55">
        <v>53</v>
      </c>
      <c r="B55">
        <v>4056836.508607563</v>
      </c>
      <c r="C55">
        <v>3081792.964716912</v>
      </c>
    </row>
    <row r="56" spans="1:3">
      <c r="A56">
        <v>54</v>
      </c>
      <c r="B56">
        <v>4058843.206801987</v>
      </c>
      <c r="C56">
        <v>3081792.964716912</v>
      </c>
    </row>
    <row r="57" spans="1:3">
      <c r="A57">
        <v>55</v>
      </c>
      <c r="B57">
        <v>4030245.155588047</v>
      </c>
      <c r="C57">
        <v>3081792.964716912</v>
      </c>
    </row>
    <row r="58" spans="1:3">
      <c r="A58">
        <v>56</v>
      </c>
      <c r="B58">
        <v>4032551.152508321</v>
      </c>
      <c r="C58">
        <v>3081792.964716912</v>
      </c>
    </row>
    <row r="59" spans="1:3">
      <c r="A59">
        <v>57</v>
      </c>
      <c r="B59">
        <v>4003737.778370296</v>
      </c>
      <c r="C59">
        <v>3081792.964716912</v>
      </c>
    </row>
    <row r="60" spans="1:3">
      <c r="A60">
        <v>58</v>
      </c>
      <c r="B60">
        <v>4006153.183335979</v>
      </c>
      <c r="C60">
        <v>3081792.964716912</v>
      </c>
    </row>
    <row r="61" spans="1:3">
      <c r="A61">
        <v>59</v>
      </c>
      <c r="B61">
        <v>3976780.365816589</v>
      </c>
      <c r="C61">
        <v>3081792.964716912</v>
      </c>
    </row>
    <row r="62" spans="1:3">
      <c r="A62">
        <v>60</v>
      </c>
      <c r="B62">
        <v>3979189.116220994</v>
      </c>
      <c r="C62">
        <v>3081792.964716912</v>
      </c>
    </row>
    <row r="63" spans="1:3">
      <c r="A63">
        <v>61</v>
      </c>
      <c r="B63">
        <v>3949569.743383885</v>
      </c>
      <c r="C63">
        <v>3081792.964716912</v>
      </c>
    </row>
    <row r="64" spans="1:3">
      <c r="A64">
        <v>62</v>
      </c>
      <c r="B64">
        <v>3951861.670887481</v>
      </c>
      <c r="C64">
        <v>3081792.964716912</v>
      </c>
    </row>
    <row r="65" spans="1:3">
      <c r="A65">
        <v>63</v>
      </c>
      <c r="B65">
        <v>3922531.373614237</v>
      </c>
      <c r="C65">
        <v>3081792.964716912</v>
      </c>
    </row>
    <row r="66" spans="1:3">
      <c r="A66">
        <v>64</v>
      </c>
      <c r="B66">
        <v>3896592.838700472</v>
      </c>
      <c r="C66">
        <v>3081792.964716912</v>
      </c>
    </row>
    <row r="67" spans="1:3">
      <c r="A67">
        <v>65</v>
      </c>
      <c r="B67">
        <v>3889068.062893798</v>
      </c>
      <c r="C67">
        <v>3081792.964716912</v>
      </c>
    </row>
    <row r="68" spans="1:3">
      <c r="A68">
        <v>66</v>
      </c>
      <c r="B68">
        <v>3890982.60223049</v>
      </c>
      <c r="C68">
        <v>3081792.964716912</v>
      </c>
    </row>
    <row r="69" spans="1:3">
      <c r="A69">
        <v>67</v>
      </c>
      <c r="B69">
        <v>3865211.740550351</v>
      </c>
      <c r="C69">
        <v>3081792.964716912</v>
      </c>
    </row>
    <row r="70" spans="1:3">
      <c r="A70">
        <v>68</v>
      </c>
      <c r="B70">
        <v>3865947.178200853</v>
      </c>
      <c r="C70">
        <v>3081792.964716912</v>
      </c>
    </row>
    <row r="71" spans="1:3">
      <c r="A71">
        <v>69</v>
      </c>
      <c r="B71">
        <v>3842266.902489834</v>
      </c>
      <c r="C71">
        <v>3081792.964716912</v>
      </c>
    </row>
    <row r="72" spans="1:3">
      <c r="A72">
        <v>70</v>
      </c>
      <c r="B72">
        <v>3797040.720488745</v>
      </c>
      <c r="C72">
        <v>3081792.964716912</v>
      </c>
    </row>
    <row r="73" spans="1:3">
      <c r="A73">
        <v>71</v>
      </c>
      <c r="B73">
        <v>3757192.65071398</v>
      </c>
      <c r="C73">
        <v>3081792.964716912</v>
      </c>
    </row>
    <row r="74" spans="1:3">
      <c r="A74">
        <v>72</v>
      </c>
      <c r="B74">
        <v>3737066.600391836</v>
      </c>
      <c r="C74">
        <v>3081792.964716912</v>
      </c>
    </row>
    <row r="75" spans="1:3">
      <c r="A75">
        <v>73</v>
      </c>
      <c r="B75">
        <v>3727254.071463969</v>
      </c>
      <c r="C75">
        <v>3081792.964716912</v>
      </c>
    </row>
    <row r="76" spans="1:3">
      <c r="A76">
        <v>74</v>
      </c>
      <c r="B76">
        <v>3722615.713170753</v>
      </c>
      <c r="C76">
        <v>3081792.964716912</v>
      </c>
    </row>
    <row r="77" spans="1:3">
      <c r="A77">
        <v>75</v>
      </c>
      <c r="B77">
        <v>3724848.336491915</v>
      </c>
      <c r="C77">
        <v>3081792.964716912</v>
      </c>
    </row>
    <row r="78" spans="1:3">
      <c r="A78">
        <v>76</v>
      </c>
      <c r="B78">
        <v>3723383.915171774</v>
      </c>
      <c r="C78">
        <v>3081792.964716912</v>
      </c>
    </row>
    <row r="79" spans="1:3">
      <c r="A79">
        <v>77</v>
      </c>
      <c r="B79">
        <v>3714497.294388287</v>
      </c>
      <c r="C79">
        <v>3081792.964716912</v>
      </c>
    </row>
    <row r="80" spans="1:3">
      <c r="A80">
        <v>78</v>
      </c>
      <c r="B80">
        <v>3715435.884449094</v>
      </c>
      <c r="C80">
        <v>3081792.964716912</v>
      </c>
    </row>
    <row r="81" spans="1:3">
      <c r="A81">
        <v>79</v>
      </c>
      <c r="B81">
        <v>3698040.358803207</v>
      </c>
      <c r="C81">
        <v>3081792.964716912</v>
      </c>
    </row>
    <row r="82" spans="1:3">
      <c r="A82">
        <v>80</v>
      </c>
      <c r="B82">
        <v>3678328.975708768</v>
      </c>
      <c r="C82">
        <v>3081792.964716912</v>
      </c>
    </row>
    <row r="83" spans="1:3">
      <c r="A83">
        <v>81</v>
      </c>
      <c r="B83">
        <v>3670549.294583084</v>
      </c>
      <c r="C83">
        <v>3081792.964716912</v>
      </c>
    </row>
    <row r="84" spans="1:3">
      <c r="A84">
        <v>82</v>
      </c>
      <c r="B84">
        <v>3671163.740872892</v>
      </c>
      <c r="C84">
        <v>3081792.964716912</v>
      </c>
    </row>
    <row r="85" spans="1:3">
      <c r="A85">
        <v>83</v>
      </c>
      <c r="B85">
        <v>3650428.055284215</v>
      </c>
      <c r="C85">
        <v>3081792.964716912</v>
      </c>
    </row>
    <row r="86" spans="1:3">
      <c r="A86">
        <v>84</v>
      </c>
      <c r="B86">
        <v>3628556.395622421</v>
      </c>
      <c r="C86">
        <v>3081792.964716912</v>
      </c>
    </row>
    <row r="87" spans="1:3">
      <c r="A87">
        <v>85</v>
      </c>
      <c r="B87">
        <v>3619493.717267008</v>
      </c>
      <c r="C87">
        <v>3081792.964716912</v>
      </c>
    </row>
    <row r="88" spans="1:3">
      <c r="A88">
        <v>86</v>
      </c>
      <c r="B88">
        <v>3619350.79030121</v>
      </c>
      <c r="C88">
        <v>3081792.964716912</v>
      </c>
    </row>
    <row r="89" spans="1:3">
      <c r="A89">
        <v>87</v>
      </c>
      <c r="B89">
        <v>3594820.598927981</v>
      </c>
      <c r="C89">
        <v>3081792.964716912</v>
      </c>
    </row>
    <row r="90" spans="1:3">
      <c r="A90">
        <v>88</v>
      </c>
      <c r="B90">
        <v>3581742.670483747</v>
      </c>
      <c r="C90">
        <v>3081792.964716912</v>
      </c>
    </row>
    <row r="91" spans="1:3">
      <c r="A91">
        <v>89</v>
      </c>
      <c r="B91">
        <v>3574427.092085366</v>
      </c>
      <c r="C91">
        <v>3081792.964716912</v>
      </c>
    </row>
    <row r="92" spans="1:3">
      <c r="A92">
        <v>90</v>
      </c>
      <c r="B92">
        <v>3574594.601643379</v>
      </c>
      <c r="C92">
        <v>3081792.964716912</v>
      </c>
    </row>
    <row r="93" spans="1:3">
      <c r="A93">
        <v>91</v>
      </c>
      <c r="B93">
        <v>3559507.149760276</v>
      </c>
      <c r="C93">
        <v>3081792.964716912</v>
      </c>
    </row>
    <row r="94" spans="1:3">
      <c r="A94">
        <v>92</v>
      </c>
      <c r="B94">
        <v>3534601.869281269</v>
      </c>
      <c r="C94">
        <v>3081792.964716912</v>
      </c>
    </row>
    <row r="95" spans="1:3">
      <c r="A95">
        <v>93</v>
      </c>
      <c r="B95">
        <v>3515367.686885936</v>
      </c>
      <c r="C95">
        <v>3081792.964716912</v>
      </c>
    </row>
    <row r="96" spans="1:3">
      <c r="A96">
        <v>94</v>
      </c>
      <c r="B96">
        <v>3496442.24610986</v>
      </c>
      <c r="C96">
        <v>3081792.964716912</v>
      </c>
    </row>
    <row r="97" spans="1:3">
      <c r="A97">
        <v>95</v>
      </c>
      <c r="B97">
        <v>3490018.77067052</v>
      </c>
      <c r="C97">
        <v>3081792.964716912</v>
      </c>
    </row>
    <row r="98" spans="1:3">
      <c r="A98">
        <v>96</v>
      </c>
      <c r="B98">
        <v>3489695.129743669</v>
      </c>
      <c r="C98">
        <v>3081792.964716912</v>
      </c>
    </row>
    <row r="99" spans="1:3">
      <c r="A99">
        <v>97</v>
      </c>
      <c r="B99">
        <v>3485305.689230978</v>
      </c>
      <c r="C99">
        <v>3081792.964716912</v>
      </c>
    </row>
    <row r="100" spans="1:3">
      <c r="A100">
        <v>98</v>
      </c>
      <c r="B100">
        <v>3482477.837361426</v>
      </c>
      <c r="C100">
        <v>3081792.964716912</v>
      </c>
    </row>
    <row r="101" spans="1:3">
      <c r="A101">
        <v>99</v>
      </c>
      <c r="B101">
        <v>3476856.936584781</v>
      </c>
      <c r="C101">
        <v>3081792.964716912</v>
      </c>
    </row>
    <row r="102" spans="1:3">
      <c r="A102">
        <v>100</v>
      </c>
      <c r="B102">
        <v>3476135.565430706</v>
      </c>
      <c r="C102">
        <v>3081792.964716912</v>
      </c>
    </row>
    <row r="103" spans="1:3">
      <c r="A103">
        <v>101</v>
      </c>
      <c r="B103">
        <v>3460152.416358092</v>
      </c>
      <c r="C103">
        <v>3081792.964716912</v>
      </c>
    </row>
    <row r="104" spans="1:3">
      <c r="A104">
        <v>102</v>
      </c>
      <c r="B104">
        <v>3444665.453849782</v>
      </c>
      <c r="C104">
        <v>3081792.964716912</v>
      </c>
    </row>
    <row r="105" spans="1:3">
      <c r="A105">
        <v>103</v>
      </c>
      <c r="B105">
        <v>3433061.328589458</v>
      </c>
      <c r="C105">
        <v>3081792.964716912</v>
      </c>
    </row>
    <row r="106" spans="1:3">
      <c r="A106">
        <v>104</v>
      </c>
      <c r="B106">
        <v>3430689.522236061</v>
      </c>
      <c r="C106">
        <v>3081792.964716912</v>
      </c>
    </row>
    <row r="107" spans="1:3">
      <c r="A107">
        <v>105</v>
      </c>
      <c r="B107">
        <v>3429776.179184143</v>
      </c>
      <c r="C107">
        <v>3081792.964716912</v>
      </c>
    </row>
    <row r="108" spans="1:3">
      <c r="A108">
        <v>106</v>
      </c>
      <c r="B108">
        <v>3413713.334112055</v>
      </c>
      <c r="C108">
        <v>3081792.964716912</v>
      </c>
    </row>
    <row r="109" spans="1:3">
      <c r="A109">
        <v>107</v>
      </c>
      <c r="B109">
        <v>3402393.87517091</v>
      </c>
      <c r="C109">
        <v>3081792.964716912</v>
      </c>
    </row>
    <row r="110" spans="1:3">
      <c r="A110">
        <v>108</v>
      </c>
      <c r="B110">
        <v>3395619.031905747</v>
      </c>
      <c r="C110">
        <v>3081792.964716912</v>
      </c>
    </row>
    <row r="111" spans="1:3">
      <c r="A111">
        <v>109</v>
      </c>
      <c r="B111">
        <v>3381379.815324212</v>
      </c>
      <c r="C111">
        <v>3081792.964716912</v>
      </c>
    </row>
    <row r="112" spans="1:3">
      <c r="A112">
        <v>110</v>
      </c>
      <c r="B112">
        <v>3373967.0051597</v>
      </c>
      <c r="C112">
        <v>3081792.964716912</v>
      </c>
    </row>
    <row r="113" spans="1:3">
      <c r="A113">
        <v>111</v>
      </c>
      <c r="B113">
        <v>3372081.448456679</v>
      </c>
      <c r="C113">
        <v>3081792.964716912</v>
      </c>
    </row>
    <row r="114" spans="1:3">
      <c r="A114">
        <v>112</v>
      </c>
      <c r="B114">
        <v>3372684.993598044</v>
      </c>
      <c r="C114">
        <v>3081792.964716912</v>
      </c>
    </row>
    <row r="115" spans="1:3">
      <c r="A115">
        <v>113</v>
      </c>
      <c r="B115">
        <v>3362236.179514175</v>
      </c>
      <c r="C115">
        <v>3081792.964716912</v>
      </c>
    </row>
    <row r="116" spans="1:3">
      <c r="A116">
        <v>114</v>
      </c>
      <c r="B116">
        <v>3348994.122546888</v>
      </c>
      <c r="C116">
        <v>3081792.964716912</v>
      </c>
    </row>
    <row r="117" spans="1:3">
      <c r="A117">
        <v>115</v>
      </c>
      <c r="B117">
        <v>3332646.898530522</v>
      </c>
      <c r="C117">
        <v>3081792.964716912</v>
      </c>
    </row>
    <row r="118" spans="1:3">
      <c r="A118">
        <v>116</v>
      </c>
      <c r="B118">
        <v>3321099.842546619</v>
      </c>
      <c r="C118">
        <v>3081792.964716912</v>
      </c>
    </row>
    <row r="119" spans="1:3">
      <c r="A119">
        <v>117</v>
      </c>
      <c r="B119">
        <v>3315567.930032285</v>
      </c>
      <c r="C119">
        <v>3081792.964716912</v>
      </c>
    </row>
    <row r="120" spans="1:3">
      <c r="A120">
        <v>118</v>
      </c>
      <c r="B120">
        <v>3316531.141435172</v>
      </c>
      <c r="C120">
        <v>3081792.964716912</v>
      </c>
    </row>
    <row r="121" spans="1:3">
      <c r="A121">
        <v>119</v>
      </c>
      <c r="B121">
        <v>3309904.193230618</v>
      </c>
      <c r="C121">
        <v>3081792.964716912</v>
      </c>
    </row>
    <row r="122" spans="1:3">
      <c r="A122">
        <v>120</v>
      </c>
      <c r="B122">
        <v>3308100.524235127</v>
      </c>
      <c r="C122">
        <v>3081792.964716912</v>
      </c>
    </row>
    <row r="123" spans="1:3">
      <c r="A123">
        <v>121</v>
      </c>
      <c r="B123">
        <v>3306592.123335125</v>
      </c>
      <c r="C123">
        <v>3081792.964716912</v>
      </c>
    </row>
    <row r="124" spans="1:3">
      <c r="A124">
        <v>122</v>
      </c>
      <c r="B124">
        <v>3306258.933110011</v>
      </c>
      <c r="C124">
        <v>3081792.964716912</v>
      </c>
    </row>
    <row r="125" spans="1:3">
      <c r="A125">
        <v>123</v>
      </c>
      <c r="B125">
        <v>3296791.260030071</v>
      </c>
      <c r="C125">
        <v>3081792.964716912</v>
      </c>
    </row>
    <row r="126" spans="1:3">
      <c r="A126">
        <v>124</v>
      </c>
      <c r="B126">
        <v>3285828.930239808</v>
      </c>
      <c r="C126">
        <v>3081792.964716912</v>
      </c>
    </row>
    <row r="127" spans="1:3">
      <c r="A127">
        <v>125</v>
      </c>
      <c r="B127">
        <v>3278364.604574911</v>
      </c>
      <c r="C127">
        <v>3081792.964716912</v>
      </c>
    </row>
    <row r="128" spans="1:3">
      <c r="A128">
        <v>126</v>
      </c>
      <c r="B128">
        <v>3274892.514691919</v>
      </c>
      <c r="C128">
        <v>3081792.964716912</v>
      </c>
    </row>
    <row r="129" spans="1:3">
      <c r="A129">
        <v>127</v>
      </c>
      <c r="B129">
        <v>3274604.628977099</v>
      </c>
      <c r="C129">
        <v>3081792.964716912</v>
      </c>
    </row>
    <row r="130" spans="1:3">
      <c r="A130">
        <v>128</v>
      </c>
      <c r="B130">
        <v>3263876.571594191</v>
      </c>
      <c r="C130">
        <v>3081792.964716912</v>
      </c>
    </row>
    <row r="131" spans="1:3">
      <c r="A131">
        <v>129</v>
      </c>
      <c r="B131">
        <v>3253725.106049926</v>
      </c>
      <c r="C131">
        <v>3081792.964716912</v>
      </c>
    </row>
    <row r="132" spans="1:3">
      <c r="A132">
        <v>130</v>
      </c>
      <c r="B132">
        <v>3247459.620905653</v>
      </c>
      <c r="C132">
        <v>3081792.964716912</v>
      </c>
    </row>
    <row r="133" spans="1:3">
      <c r="A133">
        <v>131</v>
      </c>
      <c r="B133">
        <v>3236983.902923932</v>
      </c>
      <c r="C133">
        <v>3081792.964716912</v>
      </c>
    </row>
    <row r="134" spans="1:3">
      <c r="A134">
        <v>132</v>
      </c>
      <c r="B134">
        <v>3231340.444106312</v>
      </c>
      <c r="C134">
        <v>3081792.964716912</v>
      </c>
    </row>
    <row r="135" spans="1:3">
      <c r="A135">
        <v>133</v>
      </c>
      <c r="B135">
        <v>3228208.918391661</v>
      </c>
      <c r="C135">
        <v>3081792.964716912</v>
      </c>
    </row>
    <row r="136" spans="1:3">
      <c r="A136">
        <v>134</v>
      </c>
      <c r="B136">
        <v>3228198.375347765</v>
      </c>
      <c r="C136">
        <v>3081792.964716912</v>
      </c>
    </row>
    <row r="137" spans="1:3">
      <c r="A137">
        <v>135</v>
      </c>
      <c r="B137">
        <v>3221966.687076004</v>
      </c>
      <c r="C137">
        <v>3081792.964716912</v>
      </c>
    </row>
    <row r="138" spans="1:3">
      <c r="A138">
        <v>136</v>
      </c>
      <c r="B138">
        <v>3211549.642410279</v>
      </c>
      <c r="C138">
        <v>3081792.964716912</v>
      </c>
    </row>
    <row r="139" spans="1:3">
      <c r="A139">
        <v>137</v>
      </c>
      <c r="B139">
        <v>3203004.827897788</v>
      </c>
      <c r="C139">
        <v>3081792.964716912</v>
      </c>
    </row>
    <row r="140" spans="1:3">
      <c r="A140">
        <v>138</v>
      </c>
      <c r="B140">
        <v>3193900.087373091</v>
      </c>
      <c r="C140">
        <v>3081792.964716912</v>
      </c>
    </row>
    <row r="141" spans="1:3">
      <c r="A141">
        <v>139</v>
      </c>
      <c r="B141">
        <v>3190100.029445404</v>
      </c>
      <c r="C141">
        <v>3081792.964716912</v>
      </c>
    </row>
    <row r="142" spans="1:3">
      <c r="A142">
        <v>140</v>
      </c>
      <c r="B142">
        <v>3189758.382850301</v>
      </c>
      <c r="C142">
        <v>3081792.964716912</v>
      </c>
    </row>
    <row r="143" spans="1:3">
      <c r="A143">
        <v>141</v>
      </c>
      <c r="B143">
        <v>3186378.057284988</v>
      </c>
      <c r="C143">
        <v>3081792.964716912</v>
      </c>
    </row>
    <row r="144" spans="1:3">
      <c r="A144">
        <v>142</v>
      </c>
      <c r="B144">
        <v>3185185.183316379</v>
      </c>
      <c r="C144">
        <v>3081792.964716912</v>
      </c>
    </row>
    <row r="145" spans="1:3">
      <c r="A145">
        <v>143</v>
      </c>
      <c r="B145">
        <v>3181341.310145381</v>
      </c>
      <c r="C145">
        <v>3081792.964716912</v>
      </c>
    </row>
    <row r="146" spans="1:3">
      <c r="A146">
        <v>144</v>
      </c>
      <c r="B146">
        <v>3179145.426729277</v>
      </c>
      <c r="C146">
        <v>3081792.964716912</v>
      </c>
    </row>
    <row r="147" spans="1:3">
      <c r="A147">
        <v>145</v>
      </c>
      <c r="B147">
        <v>3178881.831163625</v>
      </c>
      <c r="C147">
        <v>3081792.964716912</v>
      </c>
    </row>
    <row r="148" spans="1:3">
      <c r="A148">
        <v>146</v>
      </c>
      <c r="B148">
        <v>3169367.801476671</v>
      </c>
      <c r="C148">
        <v>3081792.964716912</v>
      </c>
    </row>
    <row r="149" spans="1:3">
      <c r="A149">
        <v>147</v>
      </c>
      <c r="B149">
        <v>3162852.231631411</v>
      </c>
      <c r="C149">
        <v>3081792.964716912</v>
      </c>
    </row>
    <row r="150" spans="1:3">
      <c r="A150">
        <v>148</v>
      </c>
      <c r="B150">
        <v>3161087.593934513</v>
      </c>
      <c r="C150">
        <v>3081792.964716912</v>
      </c>
    </row>
    <row r="151" spans="1:3">
      <c r="A151">
        <v>149</v>
      </c>
      <c r="B151">
        <v>3161521.782717015</v>
      </c>
      <c r="C151">
        <v>3081792.964716912</v>
      </c>
    </row>
    <row r="152" spans="1:3">
      <c r="A152">
        <v>150</v>
      </c>
      <c r="B152">
        <v>3152216.186828326</v>
      </c>
      <c r="C152">
        <v>3081792.964716912</v>
      </c>
    </row>
    <row r="153" spans="1:3">
      <c r="A153">
        <v>151</v>
      </c>
      <c r="B153">
        <v>3145282.614827967</v>
      </c>
      <c r="C153">
        <v>3081792.964716912</v>
      </c>
    </row>
    <row r="154" spans="1:3">
      <c r="A154">
        <v>152</v>
      </c>
      <c r="B154">
        <v>3141663.008156764</v>
      </c>
      <c r="C154">
        <v>3081792.964716912</v>
      </c>
    </row>
    <row r="155" spans="1:3">
      <c r="A155">
        <v>153</v>
      </c>
      <c r="B155">
        <v>3133916.294805542</v>
      </c>
      <c r="C155">
        <v>3081792.964716912</v>
      </c>
    </row>
    <row r="156" spans="1:3">
      <c r="A156">
        <v>154</v>
      </c>
      <c r="B156">
        <v>3129808.724813999</v>
      </c>
      <c r="C156">
        <v>3081792.964716912</v>
      </c>
    </row>
    <row r="157" spans="1:3">
      <c r="A157">
        <v>155</v>
      </c>
      <c r="B157">
        <v>3128726.263090484</v>
      </c>
      <c r="C157">
        <v>3081792.964716912</v>
      </c>
    </row>
    <row r="158" spans="1:3">
      <c r="A158">
        <v>156</v>
      </c>
      <c r="B158">
        <v>3128832.821537507</v>
      </c>
      <c r="C158">
        <v>3081792.964716912</v>
      </c>
    </row>
    <row r="159" spans="1:3">
      <c r="A159">
        <v>157</v>
      </c>
      <c r="B159">
        <v>3123857.908691992</v>
      </c>
      <c r="C159">
        <v>3081792.964716912</v>
      </c>
    </row>
    <row r="160" spans="1:3">
      <c r="A160">
        <v>158</v>
      </c>
      <c r="B160">
        <v>3117692.542409698</v>
      </c>
      <c r="C160">
        <v>3081792.964716912</v>
      </c>
    </row>
    <row r="161" spans="1:3">
      <c r="A161">
        <v>159</v>
      </c>
      <c r="B161">
        <v>3108930.062764667</v>
      </c>
      <c r="C161">
        <v>3081792.964716912</v>
      </c>
    </row>
    <row r="162" spans="1:3">
      <c r="A162">
        <v>160</v>
      </c>
      <c r="B162">
        <v>3102044.279997107</v>
      </c>
      <c r="C162">
        <v>3081792.964716912</v>
      </c>
    </row>
    <row r="163" spans="1:3">
      <c r="A163">
        <v>161</v>
      </c>
      <c r="B163">
        <v>3097416.055693578</v>
      </c>
      <c r="C163">
        <v>3081792.964716912</v>
      </c>
    </row>
    <row r="164" spans="1:3">
      <c r="A164">
        <v>162</v>
      </c>
      <c r="B164">
        <v>3094336.753874696</v>
      </c>
      <c r="C164">
        <v>3081792.964716912</v>
      </c>
    </row>
    <row r="165" spans="1:3">
      <c r="A165">
        <v>163</v>
      </c>
      <c r="B165">
        <v>3094758.729296797</v>
      </c>
      <c r="C165">
        <v>3081792.964716912</v>
      </c>
    </row>
    <row r="166" spans="1:3">
      <c r="A166">
        <v>164</v>
      </c>
      <c r="B166">
        <v>3090729.990476297</v>
      </c>
      <c r="C166">
        <v>3081792.964716912</v>
      </c>
    </row>
    <row r="167" spans="1:3">
      <c r="A167">
        <v>165</v>
      </c>
      <c r="B167">
        <v>3091247.763403022</v>
      </c>
      <c r="C167">
        <v>3081792.964716912</v>
      </c>
    </row>
    <row r="168" spans="1:3">
      <c r="A168">
        <v>166</v>
      </c>
      <c r="B168">
        <v>3091032.558784591</v>
      </c>
      <c r="C168">
        <v>3081792.964716912</v>
      </c>
    </row>
    <row r="169" spans="1:3">
      <c r="A169">
        <v>167</v>
      </c>
      <c r="B169">
        <v>3087426.002811735</v>
      </c>
      <c r="C169">
        <v>3081792.964716912</v>
      </c>
    </row>
    <row r="170" spans="1:3">
      <c r="A170">
        <v>168</v>
      </c>
      <c r="B170">
        <v>3081167.511319946</v>
      </c>
      <c r="C170">
        <v>3081792.964716912</v>
      </c>
    </row>
    <row r="171" spans="1:3">
      <c r="A171">
        <v>169</v>
      </c>
      <c r="B171">
        <v>3076717.425096262</v>
      </c>
      <c r="C171">
        <v>3081792.964716912</v>
      </c>
    </row>
    <row r="172" spans="1:3">
      <c r="A172">
        <v>170</v>
      </c>
      <c r="B172">
        <v>3074860.554330633</v>
      </c>
      <c r="C172">
        <v>3081792.964716912</v>
      </c>
    </row>
    <row r="173" spans="1:3">
      <c r="A173">
        <v>171</v>
      </c>
      <c r="B173">
        <v>3074792.109017775</v>
      </c>
      <c r="C173">
        <v>3081792.964716912</v>
      </c>
    </row>
    <row r="174" spans="1:3">
      <c r="A174">
        <v>172</v>
      </c>
      <c r="B174">
        <v>3068590.440780487</v>
      </c>
      <c r="C174">
        <v>3081792.964716912</v>
      </c>
    </row>
    <row r="175" spans="1:3">
      <c r="A175">
        <v>173</v>
      </c>
      <c r="B175">
        <v>3062619.096130872</v>
      </c>
      <c r="C175">
        <v>3081792.964716912</v>
      </c>
    </row>
    <row r="176" spans="1:3">
      <c r="A176">
        <v>174</v>
      </c>
      <c r="B176">
        <v>3058733.909368486</v>
      </c>
      <c r="C176">
        <v>3081792.964716912</v>
      </c>
    </row>
    <row r="177" spans="1:3">
      <c r="A177">
        <v>175</v>
      </c>
      <c r="B177">
        <v>3052539.954475288</v>
      </c>
      <c r="C177">
        <v>3081792.964716912</v>
      </c>
    </row>
    <row r="178" spans="1:3">
      <c r="A178">
        <v>176</v>
      </c>
      <c r="B178">
        <v>3049223.836604882</v>
      </c>
      <c r="C178">
        <v>3081792.964716912</v>
      </c>
    </row>
    <row r="179" spans="1:3">
      <c r="A179">
        <v>177</v>
      </c>
      <c r="B179">
        <v>3047356.657464975</v>
      </c>
      <c r="C179">
        <v>3081792.964716912</v>
      </c>
    </row>
    <row r="180" spans="1:3">
      <c r="A180">
        <v>178</v>
      </c>
      <c r="B180">
        <v>3047378.709676034</v>
      </c>
      <c r="C180">
        <v>3081792.964716912</v>
      </c>
    </row>
    <row r="181" spans="1:3">
      <c r="A181">
        <v>179</v>
      </c>
      <c r="B181">
        <v>3043917.89727425</v>
      </c>
      <c r="C181">
        <v>3081792.964716912</v>
      </c>
    </row>
    <row r="182" spans="1:3">
      <c r="A182">
        <v>180</v>
      </c>
      <c r="B182">
        <v>3037714.426524973</v>
      </c>
      <c r="C182">
        <v>3081792.964716912</v>
      </c>
    </row>
    <row r="183" spans="1:3">
      <c r="A183">
        <v>181</v>
      </c>
      <c r="B183">
        <v>3032763.362154054</v>
      </c>
      <c r="C183">
        <v>3081792.964716912</v>
      </c>
    </row>
    <row r="184" spans="1:3">
      <c r="A184">
        <v>182</v>
      </c>
      <c r="B184">
        <v>3027294.527956177</v>
      </c>
      <c r="C184">
        <v>3081792.964716912</v>
      </c>
    </row>
    <row r="185" spans="1:3">
      <c r="A185">
        <v>183</v>
      </c>
      <c r="B185">
        <v>3023643.838268008</v>
      </c>
      <c r="C185">
        <v>3081792.964716912</v>
      </c>
    </row>
    <row r="186" spans="1:3">
      <c r="A186">
        <v>184</v>
      </c>
      <c r="B186">
        <v>3020836.606659469</v>
      </c>
      <c r="C186">
        <v>3081792.964716912</v>
      </c>
    </row>
    <row r="187" spans="1:3">
      <c r="A187">
        <v>185</v>
      </c>
      <c r="B187">
        <v>3019436.135390474</v>
      </c>
      <c r="C187">
        <v>3081792.964716912</v>
      </c>
    </row>
    <row r="188" spans="1:3">
      <c r="A188">
        <v>186</v>
      </c>
      <c r="B188">
        <v>3020163.968989269</v>
      </c>
      <c r="C188">
        <v>3081792.964716912</v>
      </c>
    </row>
    <row r="189" spans="1:3">
      <c r="A189">
        <v>187</v>
      </c>
      <c r="B189">
        <v>3016698.724436881</v>
      </c>
      <c r="C189">
        <v>3081792.964716912</v>
      </c>
    </row>
    <row r="190" spans="1:3">
      <c r="A190">
        <v>188</v>
      </c>
      <c r="B190">
        <v>3016140.20009106</v>
      </c>
      <c r="C190">
        <v>3081792.964716912</v>
      </c>
    </row>
    <row r="191" spans="1:3">
      <c r="A191">
        <v>189</v>
      </c>
      <c r="B191">
        <v>3016184.521402601</v>
      </c>
      <c r="C191">
        <v>3081792.964716912</v>
      </c>
    </row>
    <row r="192" spans="1:3">
      <c r="A192">
        <v>190</v>
      </c>
      <c r="B192">
        <v>3010587.672703516</v>
      </c>
      <c r="C192">
        <v>3081792.964716912</v>
      </c>
    </row>
    <row r="193" spans="1:3">
      <c r="A193">
        <v>191</v>
      </c>
      <c r="B193">
        <v>3006584.364603507</v>
      </c>
      <c r="C193">
        <v>3081792.964716912</v>
      </c>
    </row>
    <row r="194" spans="1:3">
      <c r="A194">
        <v>192</v>
      </c>
      <c r="B194">
        <v>3005496.248239296</v>
      </c>
      <c r="C194">
        <v>3081792.964716912</v>
      </c>
    </row>
    <row r="195" spans="1:3">
      <c r="A195">
        <v>193</v>
      </c>
      <c r="B195">
        <v>3005678.167738901</v>
      </c>
      <c r="C195">
        <v>3081792.964716912</v>
      </c>
    </row>
    <row r="196" spans="1:3">
      <c r="A196">
        <v>194</v>
      </c>
      <c r="B196">
        <v>2999924.005745793</v>
      </c>
      <c r="C196">
        <v>3081792.964716912</v>
      </c>
    </row>
    <row r="197" spans="1:3">
      <c r="A197">
        <v>195</v>
      </c>
      <c r="B197">
        <v>2995533.559638321</v>
      </c>
      <c r="C197">
        <v>3081792.964716912</v>
      </c>
    </row>
    <row r="198" spans="1:3">
      <c r="A198">
        <v>196</v>
      </c>
      <c r="B198">
        <v>2993598.08074792</v>
      </c>
      <c r="C198">
        <v>3081792.964716912</v>
      </c>
    </row>
    <row r="199" spans="1:3">
      <c r="A199">
        <v>197</v>
      </c>
      <c r="B199">
        <v>2988844.917523785</v>
      </c>
      <c r="C199">
        <v>3081792.964716912</v>
      </c>
    </row>
    <row r="200" spans="1:3">
      <c r="A200">
        <v>198</v>
      </c>
      <c r="B200">
        <v>2986381.743900285</v>
      </c>
      <c r="C200">
        <v>3081792.964716912</v>
      </c>
    </row>
    <row r="201" spans="1:3">
      <c r="A201">
        <v>199</v>
      </c>
      <c r="B201">
        <v>2985948.721252425</v>
      </c>
      <c r="C201">
        <v>3081792.964716912</v>
      </c>
    </row>
    <row r="202" spans="1:3">
      <c r="A202">
        <v>200</v>
      </c>
      <c r="B202">
        <v>2985814.822647542</v>
      </c>
      <c r="C202">
        <v>3081792.964716912</v>
      </c>
    </row>
    <row r="203" spans="1:3">
      <c r="A203">
        <v>201</v>
      </c>
      <c r="B203">
        <v>2983224.425147961</v>
      </c>
      <c r="C203">
        <v>3081792.964716912</v>
      </c>
    </row>
    <row r="204" spans="1:3">
      <c r="A204">
        <v>202</v>
      </c>
      <c r="B204">
        <v>2980278.29824165</v>
      </c>
      <c r="C204">
        <v>3081792.964716912</v>
      </c>
    </row>
    <row r="205" spans="1:3">
      <c r="A205">
        <v>203</v>
      </c>
      <c r="B205">
        <v>2974719.669601501</v>
      </c>
      <c r="C205">
        <v>3081792.964716912</v>
      </c>
    </row>
    <row r="206" spans="1:3">
      <c r="A206">
        <v>204</v>
      </c>
      <c r="B206">
        <v>2969963.16394144</v>
      </c>
      <c r="C206">
        <v>3081792.964716912</v>
      </c>
    </row>
    <row r="207" spans="1:3">
      <c r="A207">
        <v>205</v>
      </c>
      <c r="B207">
        <v>2966890.870617489</v>
      </c>
      <c r="C207">
        <v>3081792.964716912</v>
      </c>
    </row>
    <row r="208" spans="1:3">
      <c r="A208">
        <v>206</v>
      </c>
      <c r="B208">
        <v>2964849.258363428</v>
      </c>
      <c r="C208">
        <v>3081792.964716912</v>
      </c>
    </row>
    <row r="209" spans="1:3">
      <c r="A209">
        <v>207</v>
      </c>
      <c r="B209">
        <v>2964699.472439786</v>
      </c>
      <c r="C209">
        <v>3081792.964716912</v>
      </c>
    </row>
    <row r="210" spans="1:3">
      <c r="A210">
        <v>208</v>
      </c>
      <c r="B210">
        <v>2964125.739817687</v>
      </c>
      <c r="C210">
        <v>3081792.964716912</v>
      </c>
    </row>
    <row r="211" spans="1:3">
      <c r="A211">
        <v>209</v>
      </c>
      <c r="B211">
        <v>2962439.042981104</v>
      </c>
      <c r="C211">
        <v>3081792.964716912</v>
      </c>
    </row>
    <row r="212" spans="1:3">
      <c r="A212">
        <v>210</v>
      </c>
      <c r="B212">
        <v>2961378.08487905</v>
      </c>
      <c r="C212">
        <v>3081792.964716912</v>
      </c>
    </row>
    <row r="213" spans="1:3">
      <c r="A213">
        <v>211</v>
      </c>
      <c r="B213">
        <v>2961183.059227702</v>
      </c>
      <c r="C213">
        <v>3081792.964716912</v>
      </c>
    </row>
    <row r="214" spans="1:3">
      <c r="A214">
        <v>212</v>
      </c>
      <c r="B214">
        <v>2957280.011948203</v>
      </c>
      <c r="C214">
        <v>3081792.964716912</v>
      </c>
    </row>
    <row r="215" spans="1:3">
      <c r="A215">
        <v>213</v>
      </c>
      <c r="B215">
        <v>2954656.964664263</v>
      </c>
      <c r="C215">
        <v>3081792.964716912</v>
      </c>
    </row>
    <row r="216" spans="1:3">
      <c r="A216">
        <v>214</v>
      </c>
      <c r="B216">
        <v>2953603.088199438</v>
      </c>
      <c r="C216">
        <v>3081792.964716912</v>
      </c>
    </row>
    <row r="217" spans="1:3">
      <c r="A217">
        <v>215</v>
      </c>
      <c r="B217">
        <v>2953581.006451251</v>
      </c>
      <c r="C217">
        <v>3081792.964716912</v>
      </c>
    </row>
    <row r="218" spans="1:3">
      <c r="A218">
        <v>216</v>
      </c>
      <c r="B218">
        <v>2949909.938028861</v>
      </c>
      <c r="C218">
        <v>3081792.964716912</v>
      </c>
    </row>
    <row r="219" spans="1:3">
      <c r="A219">
        <v>217</v>
      </c>
      <c r="B219">
        <v>2946178.473799118</v>
      </c>
      <c r="C219">
        <v>3081792.964716912</v>
      </c>
    </row>
    <row r="220" spans="1:3">
      <c r="A220">
        <v>218</v>
      </c>
      <c r="B220">
        <v>2943556.131858187</v>
      </c>
      <c r="C220">
        <v>3081792.964716912</v>
      </c>
    </row>
    <row r="221" spans="1:3">
      <c r="A221">
        <v>219</v>
      </c>
      <c r="B221">
        <v>2943538.498621777</v>
      </c>
      <c r="C221">
        <v>3081792.964716912</v>
      </c>
    </row>
    <row r="222" spans="1:3">
      <c r="A222">
        <v>220</v>
      </c>
      <c r="B222">
        <v>2939448.015157602</v>
      </c>
      <c r="C222">
        <v>3081792.964716912</v>
      </c>
    </row>
    <row r="223" spans="1:3">
      <c r="A223">
        <v>221</v>
      </c>
      <c r="B223">
        <v>2937891.407325918</v>
      </c>
      <c r="C223">
        <v>3081792.964716912</v>
      </c>
    </row>
    <row r="224" spans="1:3">
      <c r="A224">
        <v>222</v>
      </c>
      <c r="B224">
        <v>2938036.173569983</v>
      </c>
      <c r="C224">
        <v>3081792.964716912</v>
      </c>
    </row>
    <row r="225" spans="1:3">
      <c r="A225">
        <v>223</v>
      </c>
      <c r="B225">
        <v>2936496.97054897</v>
      </c>
      <c r="C225">
        <v>3081792.964716912</v>
      </c>
    </row>
    <row r="226" spans="1:3">
      <c r="A226">
        <v>224</v>
      </c>
      <c r="B226">
        <v>2936831.68388761</v>
      </c>
      <c r="C226">
        <v>3081792.964716912</v>
      </c>
    </row>
    <row r="227" spans="1:3">
      <c r="A227">
        <v>225</v>
      </c>
      <c r="B227">
        <v>2932471.895310378</v>
      </c>
      <c r="C227">
        <v>3081792.964716912</v>
      </c>
    </row>
    <row r="228" spans="1:3">
      <c r="A228">
        <v>226</v>
      </c>
      <c r="B228">
        <v>2929892.236129748</v>
      </c>
      <c r="C228">
        <v>3081792.964716912</v>
      </c>
    </row>
    <row r="229" spans="1:3">
      <c r="A229">
        <v>227</v>
      </c>
      <c r="B229">
        <v>2926735.930971314</v>
      </c>
      <c r="C229">
        <v>3081792.964716912</v>
      </c>
    </row>
    <row r="230" spans="1:3">
      <c r="A230">
        <v>228</v>
      </c>
      <c r="B230">
        <v>2924280.031740841</v>
      </c>
      <c r="C230">
        <v>3081792.964716912</v>
      </c>
    </row>
    <row r="231" spans="1:3">
      <c r="A231">
        <v>229</v>
      </c>
      <c r="B231">
        <v>2922432.176321331</v>
      </c>
      <c r="C231">
        <v>3081792.964716912</v>
      </c>
    </row>
    <row r="232" spans="1:3">
      <c r="A232">
        <v>230</v>
      </c>
      <c r="B232">
        <v>2922900.118855785</v>
      </c>
      <c r="C232">
        <v>3081792.964716912</v>
      </c>
    </row>
    <row r="233" spans="1:3">
      <c r="A233">
        <v>231</v>
      </c>
      <c r="B233">
        <v>2920766.02573508</v>
      </c>
      <c r="C233">
        <v>3081792.964716912</v>
      </c>
    </row>
    <row r="234" spans="1:3">
      <c r="A234">
        <v>232</v>
      </c>
      <c r="B234">
        <v>2920599.66577595</v>
      </c>
      <c r="C234">
        <v>3081792.964716912</v>
      </c>
    </row>
    <row r="235" spans="1:3">
      <c r="A235">
        <v>233</v>
      </c>
      <c r="B235">
        <v>2919266.08152166</v>
      </c>
      <c r="C235">
        <v>3081792.964716912</v>
      </c>
    </row>
    <row r="236" spans="1:3">
      <c r="A236">
        <v>234</v>
      </c>
      <c r="B236">
        <v>2917663.971064732</v>
      </c>
      <c r="C236">
        <v>3081792.964716912</v>
      </c>
    </row>
    <row r="237" spans="1:3">
      <c r="A237">
        <v>235</v>
      </c>
      <c r="B237">
        <v>2914338.291913044</v>
      </c>
      <c r="C237">
        <v>3081792.964716912</v>
      </c>
    </row>
    <row r="238" spans="1:3">
      <c r="A238">
        <v>236</v>
      </c>
      <c r="B238">
        <v>2911917.336406705</v>
      </c>
      <c r="C238">
        <v>3081792.964716912</v>
      </c>
    </row>
    <row r="239" spans="1:3">
      <c r="A239">
        <v>237</v>
      </c>
      <c r="B239">
        <v>2910664.175596647</v>
      </c>
      <c r="C239">
        <v>3081792.964716912</v>
      </c>
    </row>
    <row r="240" spans="1:3">
      <c r="A240">
        <v>238</v>
      </c>
      <c r="B240">
        <v>2910352.724809087</v>
      </c>
      <c r="C240">
        <v>3081792.964716912</v>
      </c>
    </row>
    <row r="241" spans="1:3">
      <c r="A241">
        <v>239</v>
      </c>
      <c r="B241">
        <v>2906977.160480063</v>
      </c>
      <c r="C241">
        <v>3081792.964716912</v>
      </c>
    </row>
    <row r="242" spans="1:3">
      <c r="A242">
        <v>240</v>
      </c>
      <c r="B242">
        <v>2905284.161616674</v>
      </c>
      <c r="C242">
        <v>3081792.964716912</v>
      </c>
    </row>
    <row r="243" spans="1:3">
      <c r="A243">
        <v>241</v>
      </c>
      <c r="B243">
        <v>2904744.367156703</v>
      </c>
      <c r="C243">
        <v>3081792.964716912</v>
      </c>
    </row>
    <row r="244" spans="1:3">
      <c r="A244">
        <v>242</v>
      </c>
      <c r="B244">
        <v>2904829.374460819</v>
      </c>
      <c r="C244">
        <v>3081792.964716912</v>
      </c>
    </row>
    <row r="245" spans="1:3">
      <c r="A245">
        <v>243</v>
      </c>
      <c r="B245">
        <v>2902068.329681187</v>
      </c>
      <c r="C245">
        <v>3081792.964716912</v>
      </c>
    </row>
    <row r="246" spans="1:3">
      <c r="A246">
        <v>244</v>
      </c>
      <c r="B246">
        <v>2902839.199327696</v>
      </c>
      <c r="C246">
        <v>3081792.964716912</v>
      </c>
    </row>
    <row r="247" spans="1:3">
      <c r="A247">
        <v>245</v>
      </c>
      <c r="B247">
        <v>2902763.635460453</v>
      </c>
      <c r="C247">
        <v>3081792.964716912</v>
      </c>
    </row>
    <row r="248" spans="1:3">
      <c r="A248">
        <v>246</v>
      </c>
      <c r="B248">
        <v>2901945.97270026</v>
      </c>
      <c r="C248">
        <v>3081792.964716912</v>
      </c>
    </row>
    <row r="249" spans="1:3">
      <c r="A249">
        <v>247</v>
      </c>
      <c r="B249">
        <v>2902658.683592085</v>
      </c>
      <c r="C249">
        <v>3081792.964716912</v>
      </c>
    </row>
    <row r="250" spans="1:3">
      <c r="A250">
        <v>248</v>
      </c>
      <c r="B250">
        <v>2899910.819104784</v>
      </c>
      <c r="C250">
        <v>3081792.964716912</v>
      </c>
    </row>
    <row r="251" spans="1:3">
      <c r="A251">
        <v>249</v>
      </c>
      <c r="B251">
        <v>2896762.948710643</v>
      </c>
      <c r="C251">
        <v>3081792.964716912</v>
      </c>
    </row>
    <row r="252" spans="1:3">
      <c r="A252">
        <v>250</v>
      </c>
      <c r="B252">
        <v>2894893.665742803</v>
      </c>
      <c r="C252">
        <v>3081792.964716912</v>
      </c>
    </row>
    <row r="253" spans="1:3">
      <c r="A253">
        <v>251</v>
      </c>
      <c r="B253">
        <v>2893790.180055643</v>
      </c>
      <c r="C253">
        <v>3081792.964716912</v>
      </c>
    </row>
    <row r="254" spans="1:3">
      <c r="A254">
        <v>252</v>
      </c>
      <c r="B254">
        <v>2893422.318312797</v>
      </c>
      <c r="C254">
        <v>3081792.964716912</v>
      </c>
    </row>
    <row r="255" spans="1:3">
      <c r="A255">
        <v>253</v>
      </c>
      <c r="B255">
        <v>2893779.373523518</v>
      </c>
      <c r="C255">
        <v>3081792.964716912</v>
      </c>
    </row>
    <row r="256" spans="1:3">
      <c r="A256">
        <v>254</v>
      </c>
      <c r="B256">
        <v>2894494.783731333</v>
      </c>
      <c r="C256">
        <v>3081792.964716912</v>
      </c>
    </row>
    <row r="257" spans="1:3">
      <c r="A257">
        <v>255</v>
      </c>
      <c r="B257">
        <v>2894351.262067439</v>
      </c>
      <c r="C257">
        <v>3081792.964716912</v>
      </c>
    </row>
    <row r="258" spans="1:3">
      <c r="A258">
        <v>256</v>
      </c>
      <c r="B258">
        <v>2894106.035490037</v>
      </c>
      <c r="C258">
        <v>3081792.964716912</v>
      </c>
    </row>
    <row r="259" spans="1:3">
      <c r="A259">
        <v>257</v>
      </c>
      <c r="B259">
        <v>2891694.621453652</v>
      </c>
      <c r="C259">
        <v>3081792.964716912</v>
      </c>
    </row>
    <row r="260" spans="1:3">
      <c r="A260">
        <v>258</v>
      </c>
      <c r="B260">
        <v>2890695.077377934</v>
      </c>
      <c r="C260">
        <v>3081792.964716912</v>
      </c>
    </row>
    <row r="261" spans="1:3">
      <c r="A261">
        <v>259</v>
      </c>
      <c r="B261">
        <v>2889879.76027575</v>
      </c>
      <c r="C261">
        <v>3081792.964716912</v>
      </c>
    </row>
    <row r="262" spans="1:3">
      <c r="A262">
        <v>260</v>
      </c>
      <c r="B262">
        <v>2890210.745593446</v>
      </c>
      <c r="C262">
        <v>3081792.964716912</v>
      </c>
    </row>
    <row r="263" spans="1:3">
      <c r="A263">
        <v>261</v>
      </c>
      <c r="B263">
        <v>2887969.29979795</v>
      </c>
      <c r="C263">
        <v>3081792.964716912</v>
      </c>
    </row>
    <row r="264" spans="1:3">
      <c r="A264">
        <v>262</v>
      </c>
      <c r="B264">
        <v>2887162.07419493</v>
      </c>
      <c r="C264">
        <v>3081792.964716912</v>
      </c>
    </row>
    <row r="265" spans="1:3">
      <c r="A265">
        <v>263</v>
      </c>
      <c r="B265">
        <v>2887138.01053625</v>
      </c>
      <c r="C265">
        <v>3081792.964716912</v>
      </c>
    </row>
    <row r="266" spans="1:3">
      <c r="A266">
        <v>264</v>
      </c>
      <c r="B266">
        <v>2885088.321001314</v>
      </c>
      <c r="C266">
        <v>3081792.964716912</v>
      </c>
    </row>
    <row r="267" spans="1:3">
      <c r="A267">
        <v>265</v>
      </c>
      <c r="B267">
        <v>2886004.560598031</v>
      </c>
      <c r="C267">
        <v>3081792.964716912</v>
      </c>
    </row>
    <row r="268" spans="1:3">
      <c r="A268">
        <v>266</v>
      </c>
      <c r="B268">
        <v>2883801.452022905</v>
      </c>
      <c r="C268">
        <v>3081792.964716912</v>
      </c>
    </row>
    <row r="269" spans="1:3">
      <c r="A269">
        <v>267</v>
      </c>
      <c r="B269">
        <v>2885418.164321625</v>
      </c>
      <c r="C269">
        <v>3081792.964716912</v>
      </c>
    </row>
    <row r="270" spans="1:3">
      <c r="A270">
        <v>268</v>
      </c>
      <c r="B270">
        <v>2883489.25855882</v>
      </c>
      <c r="C270">
        <v>3081792.964716912</v>
      </c>
    </row>
    <row r="271" spans="1:3">
      <c r="A271">
        <v>269</v>
      </c>
      <c r="B271">
        <v>2883248.101733135</v>
      </c>
      <c r="C271">
        <v>3081792.964716912</v>
      </c>
    </row>
    <row r="272" spans="1:3">
      <c r="A272">
        <v>270</v>
      </c>
      <c r="B272">
        <v>2882402.625216682</v>
      </c>
      <c r="C272">
        <v>3081792.964716912</v>
      </c>
    </row>
    <row r="273" spans="1:3">
      <c r="A273">
        <v>271</v>
      </c>
      <c r="B273">
        <v>2881646.43319814</v>
      </c>
      <c r="C273">
        <v>3081792.964716912</v>
      </c>
    </row>
    <row r="274" spans="1:3">
      <c r="A274">
        <v>272</v>
      </c>
      <c r="B274">
        <v>2881218.241909112</v>
      </c>
      <c r="C274">
        <v>3081792.964716912</v>
      </c>
    </row>
    <row r="275" spans="1:3">
      <c r="A275">
        <v>273</v>
      </c>
      <c r="B275">
        <v>2881785.580515368</v>
      </c>
      <c r="C275">
        <v>3081792.964716912</v>
      </c>
    </row>
    <row r="276" spans="1:3">
      <c r="A276">
        <v>274</v>
      </c>
      <c r="B276">
        <v>2880120.086099374</v>
      </c>
      <c r="C276">
        <v>3081792.964716912</v>
      </c>
    </row>
    <row r="277" spans="1:3">
      <c r="A277">
        <v>275</v>
      </c>
      <c r="B277">
        <v>2880228.988222343</v>
      </c>
      <c r="C277">
        <v>3081792.964716912</v>
      </c>
    </row>
    <row r="278" spans="1:3">
      <c r="A278">
        <v>276</v>
      </c>
      <c r="B278">
        <v>2879603.090684189</v>
      </c>
      <c r="C278">
        <v>3081792.964716912</v>
      </c>
    </row>
    <row r="279" spans="1:3">
      <c r="A279">
        <v>277</v>
      </c>
      <c r="B279">
        <v>2880833.01882162</v>
      </c>
      <c r="C279">
        <v>3081792.964716912</v>
      </c>
    </row>
    <row r="280" spans="1:3">
      <c r="A280">
        <v>278</v>
      </c>
      <c r="B280">
        <v>2880179.245582903</v>
      </c>
      <c r="C280">
        <v>3081792.964716912</v>
      </c>
    </row>
    <row r="281" spans="1:3">
      <c r="A281">
        <v>279</v>
      </c>
      <c r="B281">
        <v>2880156.898295148</v>
      </c>
      <c r="C281">
        <v>3081792.964716912</v>
      </c>
    </row>
    <row r="282" spans="1:3">
      <c r="A282">
        <v>280</v>
      </c>
      <c r="B282">
        <v>2878981.998170351</v>
      </c>
      <c r="C282">
        <v>3081792.964716912</v>
      </c>
    </row>
    <row r="283" spans="1:3">
      <c r="A283">
        <v>281</v>
      </c>
      <c r="B283">
        <v>2878849.294150644</v>
      </c>
      <c r="C283">
        <v>3081792.964716912</v>
      </c>
    </row>
    <row r="284" spans="1:3">
      <c r="A284">
        <v>282</v>
      </c>
      <c r="B284">
        <v>2878633.303446251</v>
      </c>
      <c r="C284">
        <v>3081792.964716912</v>
      </c>
    </row>
    <row r="285" spans="1:3">
      <c r="A285">
        <v>283</v>
      </c>
      <c r="B285">
        <v>2878560.474607059</v>
      </c>
      <c r="C285">
        <v>3081792.964716912</v>
      </c>
    </row>
    <row r="286" spans="1:3">
      <c r="A286">
        <v>284</v>
      </c>
      <c r="B286">
        <v>2877487.028632232</v>
      </c>
      <c r="C286">
        <v>3081792.964716912</v>
      </c>
    </row>
    <row r="287" spans="1:3">
      <c r="A287">
        <v>285</v>
      </c>
      <c r="B287">
        <v>2879265.268084692</v>
      </c>
      <c r="C287">
        <v>3081792.964716912</v>
      </c>
    </row>
    <row r="288" spans="1:3">
      <c r="A288">
        <v>286</v>
      </c>
      <c r="B288">
        <v>2879836.205167085</v>
      </c>
      <c r="C288">
        <v>3081792.964716912</v>
      </c>
    </row>
    <row r="289" spans="1:3">
      <c r="A289">
        <v>287</v>
      </c>
      <c r="B289">
        <v>2881210.295424313</v>
      </c>
      <c r="C289">
        <v>3081792.964716912</v>
      </c>
    </row>
    <row r="290" spans="1:3">
      <c r="A290">
        <v>288</v>
      </c>
      <c r="B290">
        <v>2880268.975852856</v>
      </c>
      <c r="C290">
        <v>3081792.964716912</v>
      </c>
    </row>
    <row r="291" spans="1:3">
      <c r="A291">
        <v>289</v>
      </c>
      <c r="B291">
        <v>2881895.842754699</v>
      </c>
      <c r="C291">
        <v>3081792.964716912</v>
      </c>
    </row>
    <row r="292" spans="1:3">
      <c r="A292">
        <v>290</v>
      </c>
      <c r="B292">
        <v>2881921.829187674</v>
      </c>
      <c r="C292">
        <v>3081792.964716912</v>
      </c>
    </row>
    <row r="293" spans="1:3">
      <c r="A293">
        <v>291</v>
      </c>
      <c r="B293">
        <v>2882058.10889644</v>
      </c>
      <c r="C293">
        <v>3081792.964716912</v>
      </c>
    </row>
    <row r="294" spans="1:3">
      <c r="A294">
        <v>292</v>
      </c>
      <c r="B294">
        <v>2879497.360578741</v>
      </c>
      <c r="C294">
        <v>3081792.964716912</v>
      </c>
    </row>
    <row r="295" spans="1:3">
      <c r="A295">
        <v>293</v>
      </c>
      <c r="B295">
        <v>2881183.582187237</v>
      </c>
      <c r="C295">
        <v>3081792.964716912</v>
      </c>
    </row>
    <row r="296" spans="1:3">
      <c r="A296">
        <v>294</v>
      </c>
      <c r="B296">
        <v>2882065.474256669</v>
      </c>
      <c r="C296">
        <v>3081792.964716912</v>
      </c>
    </row>
    <row r="297" spans="1:3">
      <c r="A297">
        <v>295</v>
      </c>
      <c r="B297">
        <v>2881162.665451704</v>
      </c>
      <c r="C297">
        <v>3081792.964716912</v>
      </c>
    </row>
    <row r="298" spans="1:3">
      <c r="A298">
        <v>296</v>
      </c>
      <c r="B298">
        <v>2881828.759870676</v>
      </c>
      <c r="C298">
        <v>3081792.964716912</v>
      </c>
    </row>
    <row r="299" spans="1:3">
      <c r="A299">
        <v>297</v>
      </c>
      <c r="B299">
        <v>2881451.040674593</v>
      </c>
      <c r="C299">
        <v>3081792.964716912</v>
      </c>
    </row>
    <row r="300" spans="1:3">
      <c r="A300">
        <v>298</v>
      </c>
      <c r="B300">
        <v>2880312.176678319</v>
      </c>
      <c r="C300">
        <v>3081792.964716912</v>
      </c>
    </row>
    <row r="301" spans="1:3">
      <c r="A301">
        <v>299</v>
      </c>
      <c r="B301">
        <v>2880248.218992642</v>
      </c>
      <c r="C301">
        <v>3081792.964716912</v>
      </c>
    </row>
    <row r="302" spans="1:3">
      <c r="A302">
        <v>300</v>
      </c>
      <c r="B302">
        <v>2880507.374755243</v>
      </c>
      <c r="C302">
        <v>3081792.964716912</v>
      </c>
    </row>
    <row r="303" spans="1:3">
      <c r="A303">
        <v>301</v>
      </c>
      <c r="B303">
        <v>2880640.02179857</v>
      </c>
      <c r="C303">
        <v>3081792.964716912</v>
      </c>
    </row>
    <row r="304" spans="1:3">
      <c r="A304">
        <v>302</v>
      </c>
      <c r="B304">
        <v>2880913.452724761</v>
      </c>
      <c r="C304">
        <v>3081792.964716912</v>
      </c>
    </row>
    <row r="305" spans="1:3">
      <c r="A305">
        <v>303</v>
      </c>
      <c r="B305">
        <v>2880636.449718183</v>
      </c>
      <c r="C305">
        <v>3081792.964716912</v>
      </c>
    </row>
    <row r="306" spans="1:3">
      <c r="A306">
        <v>304</v>
      </c>
      <c r="B306">
        <v>2880534.677420287</v>
      </c>
      <c r="C306">
        <v>3081792.964716912</v>
      </c>
    </row>
    <row r="307" spans="1:3">
      <c r="A307">
        <v>305</v>
      </c>
      <c r="B307">
        <v>2879850.173346925</v>
      </c>
      <c r="C307">
        <v>3081792.964716912</v>
      </c>
    </row>
    <row r="308" spans="1:3">
      <c r="A308">
        <v>306</v>
      </c>
      <c r="B308">
        <v>2880083.077733593</v>
      </c>
      <c r="C308">
        <v>3081792.964716912</v>
      </c>
    </row>
    <row r="309" spans="1:3">
      <c r="A309">
        <v>307</v>
      </c>
      <c r="B309">
        <v>2879141.2584762</v>
      </c>
      <c r="C309">
        <v>3081792.964716912</v>
      </c>
    </row>
    <row r="310" spans="1:3">
      <c r="A310">
        <v>308</v>
      </c>
      <c r="B310">
        <v>2879775.141444759</v>
      </c>
      <c r="C310">
        <v>3081792.964716912</v>
      </c>
    </row>
    <row r="311" spans="1:3">
      <c r="A311">
        <v>309</v>
      </c>
      <c r="B311">
        <v>2879752.819160071</v>
      </c>
      <c r="C311">
        <v>3081792.964716912</v>
      </c>
    </row>
    <row r="312" spans="1:3">
      <c r="A312">
        <v>310</v>
      </c>
      <c r="B312">
        <v>2879968.033841535</v>
      </c>
      <c r="C312">
        <v>3081792.964716912</v>
      </c>
    </row>
    <row r="313" spans="1:3">
      <c r="A313">
        <v>311</v>
      </c>
      <c r="B313">
        <v>2879629.537591398</v>
      </c>
      <c r="C313">
        <v>3081792.964716912</v>
      </c>
    </row>
    <row r="314" spans="1:3">
      <c r="A314">
        <v>312</v>
      </c>
      <c r="B314">
        <v>2879901.409552665</v>
      </c>
      <c r="C314">
        <v>3081792.964716912</v>
      </c>
    </row>
    <row r="315" spans="1:3">
      <c r="A315">
        <v>313</v>
      </c>
      <c r="B315">
        <v>2878582.450607317</v>
      </c>
      <c r="C315">
        <v>3081792.964716912</v>
      </c>
    </row>
    <row r="316" spans="1:3">
      <c r="A316">
        <v>314</v>
      </c>
      <c r="B316">
        <v>2878838.843124396</v>
      </c>
      <c r="C316">
        <v>3081792.964716912</v>
      </c>
    </row>
    <row r="317" spans="1:3">
      <c r="A317">
        <v>315</v>
      </c>
      <c r="B317">
        <v>2878271.307633291</v>
      </c>
      <c r="C317">
        <v>3081792.964716912</v>
      </c>
    </row>
    <row r="318" spans="1:3">
      <c r="A318">
        <v>316</v>
      </c>
      <c r="B318">
        <v>2878681.796428564</v>
      </c>
      <c r="C318">
        <v>3081792.964716912</v>
      </c>
    </row>
    <row r="319" spans="1:3">
      <c r="A319">
        <v>317</v>
      </c>
      <c r="B319">
        <v>2878009.908117843</v>
      </c>
      <c r="C319">
        <v>3081792.964716912</v>
      </c>
    </row>
    <row r="320" spans="1:3">
      <c r="A320">
        <v>318</v>
      </c>
      <c r="B320">
        <v>2878281.948317799</v>
      </c>
      <c r="C320">
        <v>3081792.964716912</v>
      </c>
    </row>
    <row r="321" spans="1:3">
      <c r="A321">
        <v>319</v>
      </c>
      <c r="B321">
        <v>2879002.683020872</v>
      </c>
      <c r="C321">
        <v>3081792.964716912</v>
      </c>
    </row>
    <row r="322" spans="1:3">
      <c r="A322">
        <v>320</v>
      </c>
      <c r="B322">
        <v>2879279.450000805</v>
      </c>
      <c r="C322">
        <v>3081792.964716912</v>
      </c>
    </row>
    <row r="323" spans="1:3">
      <c r="A323">
        <v>321</v>
      </c>
      <c r="B323">
        <v>2878375.008205383</v>
      </c>
      <c r="C323">
        <v>3081792.964716912</v>
      </c>
    </row>
    <row r="324" spans="1:3">
      <c r="A324">
        <v>322</v>
      </c>
      <c r="B324">
        <v>2878570.853631441</v>
      </c>
      <c r="C324">
        <v>3081792.964716912</v>
      </c>
    </row>
    <row r="325" spans="1:3">
      <c r="A325">
        <v>323</v>
      </c>
      <c r="B325">
        <v>2878193.928502226</v>
      </c>
      <c r="C325">
        <v>3081792.964716912</v>
      </c>
    </row>
    <row r="326" spans="1:3">
      <c r="A326">
        <v>324</v>
      </c>
      <c r="B326">
        <v>2878329.868766936</v>
      </c>
      <c r="C326">
        <v>3081792.964716912</v>
      </c>
    </row>
    <row r="327" spans="1:3">
      <c r="A327">
        <v>325</v>
      </c>
      <c r="B327">
        <v>2878656.304417255</v>
      </c>
      <c r="C327">
        <v>3081792.964716912</v>
      </c>
    </row>
    <row r="328" spans="1:3">
      <c r="A328">
        <v>326</v>
      </c>
      <c r="B328">
        <v>2877985.789341991</v>
      </c>
      <c r="C328">
        <v>3081792.964716912</v>
      </c>
    </row>
    <row r="329" spans="1:3">
      <c r="A329">
        <v>327</v>
      </c>
      <c r="B329">
        <v>2878455.649686395</v>
      </c>
      <c r="C329">
        <v>3081792.964716912</v>
      </c>
    </row>
    <row r="330" spans="1:3">
      <c r="A330">
        <v>328</v>
      </c>
      <c r="B330">
        <v>2878411.17564103</v>
      </c>
      <c r="C330">
        <v>3081792.964716912</v>
      </c>
    </row>
    <row r="331" spans="1:3">
      <c r="A331">
        <v>329</v>
      </c>
      <c r="B331">
        <v>2878545.243160764</v>
      </c>
      <c r="C331">
        <v>3081792.964716912</v>
      </c>
    </row>
    <row r="332" spans="1:3">
      <c r="A332">
        <v>330</v>
      </c>
      <c r="B332">
        <v>2878355.641031747</v>
      </c>
      <c r="C332">
        <v>3081792.964716912</v>
      </c>
    </row>
    <row r="333" spans="1:3">
      <c r="A333">
        <v>331</v>
      </c>
      <c r="B333">
        <v>2878381.153260493</v>
      </c>
      <c r="C333">
        <v>3081792.964716912</v>
      </c>
    </row>
    <row r="334" spans="1:3">
      <c r="A334">
        <v>332</v>
      </c>
      <c r="B334">
        <v>2878479.809269733</v>
      </c>
      <c r="C334">
        <v>3081792.964716912</v>
      </c>
    </row>
    <row r="335" spans="1:3">
      <c r="A335">
        <v>333</v>
      </c>
      <c r="B335">
        <v>2878387.611225711</v>
      </c>
      <c r="C335">
        <v>3081792.964716912</v>
      </c>
    </row>
    <row r="336" spans="1:3">
      <c r="A336">
        <v>334</v>
      </c>
      <c r="B336">
        <v>2878428.496519545</v>
      </c>
      <c r="C336">
        <v>3081792.964716912</v>
      </c>
    </row>
    <row r="337" spans="1:3">
      <c r="A337">
        <v>335</v>
      </c>
      <c r="B337">
        <v>2878251.216713743</v>
      </c>
      <c r="C337">
        <v>3081792.964716912</v>
      </c>
    </row>
    <row r="338" spans="1:3">
      <c r="A338">
        <v>336</v>
      </c>
      <c r="B338">
        <v>2878210.913258153</v>
      </c>
      <c r="C338">
        <v>3081792.964716912</v>
      </c>
    </row>
    <row r="339" spans="1:3">
      <c r="A339">
        <v>337</v>
      </c>
      <c r="B339">
        <v>2877959.660809998</v>
      </c>
      <c r="C339">
        <v>3081792.964716912</v>
      </c>
    </row>
    <row r="340" spans="1:3">
      <c r="A340">
        <v>338</v>
      </c>
      <c r="B340">
        <v>2878058.860977829</v>
      </c>
      <c r="C340">
        <v>3081792.964716912</v>
      </c>
    </row>
    <row r="341" spans="1:3">
      <c r="A341">
        <v>339</v>
      </c>
      <c r="B341">
        <v>2878142.672589556</v>
      </c>
      <c r="C341">
        <v>3081792.964716912</v>
      </c>
    </row>
    <row r="342" spans="1:3">
      <c r="A342">
        <v>340</v>
      </c>
      <c r="B342">
        <v>2878002.383797343</v>
      </c>
      <c r="C342">
        <v>3081792.964716912</v>
      </c>
    </row>
    <row r="343" spans="1:3">
      <c r="A343">
        <v>341</v>
      </c>
      <c r="B343">
        <v>2877843.038654521</v>
      </c>
      <c r="C343">
        <v>3081792.964716912</v>
      </c>
    </row>
    <row r="344" spans="1:3">
      <c r="A344">
        <v>342</v>
      </c>
      <c r="B344">
        <v>2877941.939315607</v>
      </c>
      <c r="C344">
        <v>3081792.964716912</v>
      </c>
    </row>
    <row r="345" spans="1:3">
      <c r="A345">
        <v>343</v>
      </c>
      <c r="B345">
        <v>2878092.535374009</v>
      </c>
      <c r="C345">
        <v>3081792.964716912</v>
      </c>
    </row>
    <row r="346" spans="1:3">
      <c r="A346">
        <v>344</v>
      </c>
      <c r="B346">
        <v>2878007.877082302</v>
      </c>
      <c r="C346">
        <v>3081792.964716912</v>
      </c>
    </row>
    <row r="347" spans="1:3">
      <c r="A347">
        <v>345</v>
      </c>
      <c r="B347">
        <v>2877831.854119482</v>
      </c>
      <c r="C347">
        <v>3081792.964716912</v>
      </c>
    </row>
    <row r="348" spans="1:3">
      <c r="A348">
        <v>346</v>
      </c>
      <c r="B348">
        <v>2878281.890947645</v>
      </c>
      <c r="C348">
        <v>3081792.964716912</v>
      </c>
    </row>
    <row r="349" spans="1:3">
      <c r="A349">
        <v>347</v>
      </c>
      <c r="B349">
        <v>2878103.080331556</v>
      </c>
      <c r="C349">
        <v>3081792.964716912</v>
      </c>
    </row>
    <row r="350" spans="1:3">
      <c r="A350">
        <v>348</v>
      </c>
      <c r="B350">
        <v>2878231.26460614</v>
      </c>
      <c r="C350">
        <v>3081792.964716912</v>
      </c>
    </row>
    <row r="351" spans="1:3">
      <c r="A351">
        <v>349</v>
      </c>
      <c r="B351">
        <v>2878211.383021856</v>
      </c>
      <c r="C351">
        <v>3081792.964716912</v>
      </c>
    </row>
    <row r="352" spans="1:3">
      <c r="A352">
        <v>350</v>
      </c>
      <c r="B352">
        <v>2878607.830565655</v>
      </c>
      <c r="C352">
        <v>3081792.964716912</v>
      </c>
    </row>
    <row r="353" spans="1:3">
      <c r="A353">
        <v>351</v>
      </c>
      <c r="B353">
        <v>2878349.177311565</v>
      </c>
      <c r="C353">
        <v>3081792.964716912</v>
      </c>
    </row>
    <row r="354" spans="1:3">
      <c r="A354">
        <v>352</v>
      </c>
      <c r="B354">
        <v>2878722.263743662</v>
      </c>
      <c r="C354">
        <v>3081792.964716912</v>
      </c>
    </row>
    <row r="355" spans="1:3">
      <c r="A355">
        <v>353</v>
      </c>
      <c r="B355">
        <v>2878177.053575044</v>
      </c>
      <c r="C355">
        <v>3081792.964716912</v>
      </c>
    </row>
    <row r="356" spans="1:3">
      <c r="A356">
        <v>354</v>
      </c>
      <c r="B356">
        <v>2878346.162862865</v>
      </c>
      <c r="C356">
        <v>3081792.964716912</v>
      </c>
    </row>
    <row r="357" spans="1:3">
      <c r="A357">
        <v>355</v>
      </c>
      <c r="B357">
        <v>2878351.435699782</v>
      </c>
      <c r="C357">
        <v>3081792.964716912</v>
      </c>
    </row>
    <row r="358" spans="1:3">
      <c r="A358">
        <v>356</v>
      </c>
      <c r="B358">
        <v>2878624.771918655</v>
      </c>
      <c r="C358">
        <v>3081792.964716912</v>
      </c>
    </row>
    <row r="359" spans="1:3">
      <c r="A359">
        <v>357</v>
      </c>
      <c r="B359">
        <v>2878223.707855268</v>
      </c>
      <c r="C359">
        <v>3081792.964716912</v>
      </c>
    </row>
    <row r="360" spans="1:3">
      <c r="A360">
        <v>358</v>
      </c>
      <c r="B360">
        <v>2878413.414542777</v>
      </c>
      <c r="C360">
        <v>3081792.964716912</v>
      </c>
    </row>
    <row r="361" spans="1:3">
      <c r="A361">
        <v>359</v>
      </c>
      <c r="B361">
        <v>2878307.625345969</v>
      </c>
      <c r="C361">
        <v>3081792.964716912</v>
      </c>
    </row>
    <row r="362" spans="1:3">
      <c r="A362">
        <v>360</v>
      </c>
      <c r="B362">
        <v>2878162.319043953</v>
      </c>
      <c r="C362">
        <v>3081792.964716912</v>
      </c>
    </row>
    <row r="363" spans="1:3">
      <c r="A363">
        <v>361</v>
      </c>
      <c r="B363">
        <v>2878337.467337478</v>
      </c>
      <c r="C363">
        <v>3081792.964716912</v>
      </c>
    </row>
    <row r="364" spans="1:3">
      <c r="A364">
        <v>362</v>
      </c>
      <c r="B364">
        <v>2878411.764533163</v>
      </c>
      <c r="C364">
        <v>3081792.964716912</v>
      </c>
    </row>
    <row r="365" spans="1:3">
      <c r="A365">
        <v>363</v>
      </c>
      <c r="B365">
        <v>2878385.253996389</v>
      </c>
      <c r="C365">
        <v>3081792.964716912</v>
      </c>
    </row>
    <row r="366" spans="1:3">
      <c r="A366">
        <v>364</v>
      </c>
      <c r="B366">
        <v>2879015.421319848</v>
      </c>
      <c r="C366">
        <v>3081792.964716912</v>
      </c>
    </row>
    <row r="367" spans="1:3">
      <c r="A367">
        <v>365</v>
      </c>
      <c r="B367">
        <v>2878391.670465763</v>
      </c>
      <c r="C367">
        <v>3081792.964716912</v>
      </c>
    </row>
    <row r="368" spans="1:3">
      <c r="A368">
        <v>366</v>
      </c>
      <c r="B368">
        <v>2878042.016673985</v>
      </c>
      <c r="C368">
        <v>3081792.964716912</v>
      </c>
    </row>
    <row r="369" spans="1:3">
      <c r="A369">
        <v>367</v>
      </c>
      <c r="B369">
        <v>2878429.782059092</v>
      </c>
      <c r="C369">
        <v>3081792.964716912</v>
      </c>
    </row>
    <row r="370" spans="1:3">
      <c r="A370">
        <v>368</v>
      </c>
      <c r="B370">
        <v>2878032.97407878</v>
      </c>
      <c r="C370">
        <v>3081792.964716912</v>
      </c>
    </row>
    <row r="371" spans="1:3">
      <c r="A371">
        <v>369</v>
      </c>
      <c r="B371">
        <v>2878286.565741845</v>
      </c>
      <c r="C371">
        <v>3081792.964716912</v>
      </c>
    </row>
    <row r="372" spans="1:3">
      <c r="A372">
        <v>370</v>
      </c>
      <c r="B372">
        <v>2878135.413075547</v>
      </c>
      <c r="C372">
        <v>3081792.964716912</v>
      </c>
    </row>
    <row r="373" spans="1:3">
      <c r="A373">
        <v>371</v>
      </c>
      <c r="B373">
        <v>2878503.934630779</v>
      </c>
      <c r="C373">
        <v>3081792.964716912</v>
      </c>
    </row>
    <row r="374" spans="1:3">
      <c r="A374">
        <v>372</v>
      </c>
      <c r="B374">
        <v>2878604.903881286</v>
      </c>
      <c r="C374">
        <v>3081792.964716912</v>
      </c>
    </row>
    <row r="375" spans="1:3">
      <c r="A375">
        <v>373</v>
      </c>
      <c r="B375">
        <v>2878640.583105955</v>
      </c>
      <c r="C375">
        <v>3081792.964716912</v>
      </c>
    </row>
    <row r="376" spans="1:3">
      <c r="A376">
        <v>374</v>
      </c>
      <c r="B376">
        <v>2878188.292500988</v>
      </c>
      <c r="C376">
        <v>3081792.964716912</v>
      </c>
    </row>
    <row r="377" spans="1:3">
      <c r="A377">
        <v>375</v>
      </c>
      <c r="B377">
        <v>2878640.966938053</v>
      </c>
      <c r="C377">
        <v>3081792.964716912</v>
      </c>
    </row>
    <row r="378" spans="1:3">
      <c r="A378">
        <v>376</v>
      </c>
      <c r="B378">
        <v>2878389.714122846</v>
      </c>
      <c r="C378">
        <v>3081792.964716912</v>
      </c>
    </row>
    <row r="379" spans="1:3">
      <c r="A379">
        <v>377</v>
      </c>
      <c r="B379">
        <v>2878611.474676595</v>
      </c>
      <c r="C379">
        <v>3081792.964716912</v>
      </c>
    </row>
    <row r="380" spans="1:3">
      <c r="A380">
        <v>378</v>
      </c>
      <c r="B380">
        <v>2878488.180493918</v>
      </c>
      <c r="C380">
        <v>3081792.964716912</v>
      </c>
    </row>
    <row r="381" spans="1:3">
      <c r="A381">
        <v>379</v>
      </c>
      <c r="B381">
        <v>2878463.372726039</v>
      </c>
      <c r="C381">
        <v>3081792.964716912</v>
      </c>
    </row>
    <row r="382" spans="1:3">
      <c r="A382">
        <v>380</v>
      </c>
      <c r="B382">
        <v>2878414.084445958</v>
      </c>
      <c r="C382">
        <v>3081792.964716912</v>
      </c>
    </row>
    <row r="383" spans="1:3">
      <c r="A383">
        <v>381</v>
      </c>
      <c r="B383">
        <v>2878468.489554358</v>
      </c>
      <c r="C383">
        <v>3081792.964716912</v>
      </c>
    </row>
    <row r="384" spans="1:3">
      <c r="A384">
        <v>382</v>
      </c>
      <c r="B384">
        <v>2878454.67797161</v>
      </c>
      <c r="C384">
        <v>3081792.964716912</v>
      </c>
    </row>
    <row r="385" spans="1:3">
      <c r="A385">
        <v>383</v>
      </c>
      <c r="B385">
        <v>2878521.612188369</v>
      </c>
      <c r="C385">
        <v>3081792.964716912</v>
      </c>
    </row>
    <row r="386" spans="1:3">
      <c r="A386">
        <v>384</v>
      </c>
      <c r="B386">
        <v>2878592.56737163</v>
      </c>
      <c r="C386">
        <v>3081792.964716912</v>
      </c>
    </row>
    <row r="387" spans="1:3">
      <c r="A387">
        <v>385</v>
      </c>
      <c r="B387">
        <v>2878832.925354315</v>
      </c>
      <c r="C387">
        <v>3081792.964716912</v>
      </c>
    </row>
    <row r="388" spans="1:3">
      <c r="A388">
        <v>386</v>
      </c>
      <c r="B388">
        <v>2878895.605478188</v>
      </c>
      <c r="C388">
        <v>3081792.964716912</v>
      </c>
    </row>
    <row r="389" spans="1:3">
      <c r="A389">
        <v>387</v>
      </c>
      <c r="B389">
        <v>2878674.972298727</v>
      </c>
      <c r="C389">
        <v>3081792.964716912</v>
      </c>
    </row>
    <row r="390" spans="1:3">
      <c r="A390">
        <v>388</v>
      </c>
      <c r="B390">
        <v>2878682.159314839</v>
      </c>
      <c r="C390">
        <v>3081792.964716912</v>
      </c>
    </row>
    <row r="391" spans="1:3">
      <c r="A391">
        <v>389</v>
      </c>
      <c r="B391">
        <v>2878651.562337522</v>
      </c>
      <c r="C391">
        <v>3081792.964716912</v>
      </c>
    </row>
    <row r="392" spans="1:3">
      <c r="A392">
        <v>390</v>
      </c>
      <c r="B392">
        <v>2878671.109193223</v>
      </c>
      <c r="C392">
        <v>3081792.964716912</v>
      </c>
    </row>
    <row r="393" spans="1:3">
      <c r="A393">
        <v>391</v>
      </c>
      <c r="B393">
        <v>2878715.028463261</v>
      </c>
      <c r="C393">
        <v>3081792.964716912</v>
      </c>
    </row>
    <row r="394" spans="1:3">
      <c r="A394">
        <v>392</v>
      </c>
      <c r="B394">
        <v>2878701.554205561</v>
      </c>
      <c r="C394">
        <v>3081792.964716912</v>
      </c>
    </row>
    <row r="395" spans="1:3">
      <c r="A395">
        <v>393</v>
      </c>
      <c r="B395">
        <v>2878855.982825967</v>
      </c>
      <c r="C395">
        <v>3081792.964716912</v>
      </c>
    </row>
    <row r="396" spans="1:3">
      <c r="A396">
        <v>394</v>
      </c>
      <c r="B396">
        <v>2878809.263998732</v>
      </c>
      <c r="C396">
        <v>3081792.964716912</v>
      </c>
    </row>
    <row r="397" spans="1:3">
      <c r="A397">
        <v>395</v>
      </c>
      <c r="B397">
        <v>2878813.7695798</v>
      </c>
      <c r="C397">
        <v>3081792.964716912</v>
      </c>
    </row>
    <row r="398" spans="1:3">
      <c r="A398">
        <v>396</v>
      </c>
      <c r="B398">
        <v>2878775.740410974</v>
      </c>
      <c r="C398">
        <v>3081792.964716912</v>
      </c>
    </row>
    <row r="399" spans="1:3">
      <c r="A399">
        <v>397</v>
      </c>
      <c r="B399">
        <v>2878798.77265396</v>
      </c>
      <c r="C399">
        <v>3081792.964716912</v>
      </c>
    </row>
    <row r="400" spans="1:3">
      <c r="A400">
        <v>398</v>
      </c>
      <c r="B400">
        <v>2878602.635366479</v>
      </c>
      <c r="C400">
        <v>3081792.964716912</v>
      </c>
    </row>
    <row r="401" spans="1:3">
      <c r="A401">
        <v>399</v>
      </c>
      <c r="B401">
        <v>2878534.63215817</v>
      </c>
      <c r="C401">
        <v>3081792.964716912</v>
      </c>
    </row>
    <row r="402" spans="1:3">
      <c r="A402">
        <v>400</v>
      </c>
      <c r="B402">
        <v>2878543.008162876</v>
      </c>
      <c r="C402">
        <v>3081792.964716912</v>
      </c>
    </row>
    <row r="403" spans="1:3">
      <c r="A403">
        <v>401</v>
      </c>
      <c r="B403">
        <v>2878209.879172555</v>
      </c>
      <c r="C403">
        <v>3081792.964716912</v>
      </c>
    </row>
    <row r="404" spans="1:3">
      <c r="A404">
        <v>402</v>
      </c>
      <c r="B404">
        <v>2878554.074124689</v>
      </c>
      <c r="C404">
        <v>3081792.964716912</v>
      </c>
    </row>
    <row r="405" spans="1:3">
      <c r="A405">
        <v>403</v>
      </c>
      <c r="B405">
        <v>2878664.473307784</v>
      </c>
      <c r="C405">
        <v>3081792.964716912</v>
      </c>
    </row>
    <row r="406" spans="1:3">
      <c r="A406">
        <v>404</v>
      </c>
      <c r="B406">
        <v>2878556.99744765</v>
      </c>
      <c r="C406">
        <v>3081792.964716912</v>
      </c>
    </row>
    <row r="407" spans="1:3">
      <c r="A407">
        <v>405</v>
      </c>
      <c r="B407">
        <v>2878542.218827394</v>
      </c>
      <c r="C407">
        <v>3081792.964716912</v>
      </c>
    </row>
    <row r="408" spans="1:3">
      <c r="A408">
        <v>406</v>
      </c>
      <c r="B408">
        <v>2878664.875993358</v>
      </c>
      <c r="C408">
        <v>3081792.964716912</v>
      </c>
    </row>
    <row r="409" spans="1:3">
      <c r="A409">
        <v>407</v>
      </c>
      <c r="B409">
        <v>2878302.847266633</v>
      </c>
      <c r="C409">
        <v>3081792.964716912</v>
      </c>
    </row>
    <row r="410" spans="1:3">
      <c r="A410">
        <v>408</v>
      </c>
      <c r="B410">
        <v>2878232.174500616</v>
      </c>
      <c r="C410">
        <v>3081792.964716912</v>
      </c>
    </row>
    <row r="411" spans="1:3">
      <c r="A411">
        <v>409</v>
      </c>
      <c r="B411">
        <v>2878358.911001248</v>
      </c>
      <c r="C411">
        <v>3081792.964716912</v>
      </c>
    </row>
    <row r="412" spans="1:3">
      <c r="A412">
        <v>410</v>
      </c>
      <c r="B412">
        <v>2878352.035066903</v>
      </c>
      <c r="C412">
        <v>3081792.964716912</v>
      </c>
    </row>
    <row r="413" spans="1:3">
      <c r="A413">
        <v>411</v>
      </c>
      <c r="B413">
        <v>2878371.148314049</v>
      </c>
      <c r="C413">
        <v>3081792.964716912</v>
      </c>
    </row>
    <row r="414" spans="1:3">
      <c r="A414">
        <v>412</v>
      </c>
      <c r="B414">
        <v>2878387.265423023</v>
      </c>
      <c r="C414">
        <v>3081792.964716912</v>
      </c>
    </row>
    <row r="415" spans="1:3">
      <c r="A415">
        <v>413</v>
      </c>
      <c r="B415">
        <v>2878307.575171845</v>
      </c>
      <c r="C415">
        <v>3081792.964716912</v>
      </c>
    </row>
    <row r="416" spans="1:3">
      <c r="A416">
        <v>414</v>
      </c>
      <c r="B416">
        <v>2878392.188492125</v>
      </c>
      <c r="C416">
        <v>3081792.964716912</v>
      </c>
    </row>
    <row r="417" spans="1:3">
      <c r="A417">
        <v>415</v>
      </c>
      <c r="B417">
        <v>2878496.477706226</v>
      </c>
      <c r="C417">
        <v>3081792.964716912</v>
      </c>
    </row>
    <row r="418" spans="1:3">
      <c r="A418">
        <v>416</v>
      </c>
      <c r="B418">
        <v>2878558.588538267</v>
      </c>
      <c r="C418">
        <v>3081792.964716912</v>
      </c>
    </row>
    <row r="419" spans="1:3">
      <c r="A419">
        <v>417</v>
      </c>
      <c r="B419">
        <v>2878468.106793353</v>
      </c>
      <c r="C419">
        <v>3081792.964716912</v>
      </c>
    </row>
    <row r="420" spans="1:3">
      <c r="A420">
        <v>418</v>
      </c>
      <c r="B420">
        <v>2878517.776416845</v>
      </c>
      <c r="C420">
        <v>3081792.964716912</v>
      </c>
    </row>
    <row r="421" spans="1:3">
      <c r="A421">
        <v>419</v>
      </c>
      <c r="B421">
        <v>2878710.156316501</v>
      </c>
      <c r="C421">
        <v>3081792.964716912</v>
      </c>
    </row>
    <row r="422" spans="1:3">
      <c r="A422">
        <v>420</v>
      </c>
      <c r="B422">
        <v>2878428.502640673</v>
      </c>
      <c r="C422">
        <v>3081792.964716912</v>
      </c>
    </row>
    <row r="423" spans="1:3">
      <c r="A423">
        <v>421</v>
      </c>
      <c r="B423">
        <v>2878327.965428881</v>
      </c>
      <c r="C423">
        <v>3081792.964716912</v>
      </c>
    </row>
    <row r="424" spans="1:3">
      <c r="A424">
        <v>422</v>
      </c>
      <c r="B424">
        <v>2878216.153760019</v>
      </c>
      <c r="C424">
        <v>3081792.964716912</v>
      </c>
    </row>
    <row r="425" spans="1:3">
      <c r="A425">
        <v>423</v>
      </c>
      <c r="B425">
        <v>2878349.068730456</v>
      </c>
      <c r="C425">
        <v>3081792.964716912</v>
      </c>
    </row>
    <row r="426" spans="1:3">
      <c r="A426">
        <v>424</v>
      </c>
      <c r="B426">
        <v>2878295.101224207</v>
      </c>
      <c r="C426">
        <v>3081792.964716912</v>
      </c>
    </row>
    <row r="427" spans="1:3">
      <c r="A427">
        <v>425</v>
      </c>
      <c r="B427">
        <v>2878375.366841658</v>
      </c>
      <c r="C427">
        <v>3081792.964716912</v>
      </c>
    </row>
    <row r="428" spans="1:3">
      <c r="A428">
        <v>426</v>
      </c>
      <c r="B428">
        <v>2878312.582646017</v>
      </c>
      <c r="C428">
        <v>3081792.964716912</v>
      </c>
    </row>
    <row r="429" spans="1:3">
      <c r="A429">
        <v>427</v>
      </c>
      <c r="B429">
        <v>2878294.928415948</v>
      </c>
      <c r="C429">
        <v>3081792.964716912</v>
      </c>
    </row>
    <row r="430" spans="1:3">
      <c r="A430">
        <v>428</v>
      </c>
      <c r="B430">
        <v>2878238.080793299</v>
      </c>
      <c r="C430">
        <v>3081792.964716912</v>
      </c>
    </row>
    <row r="431" spans="1:3">
      <c r="A431">
        <v>429</v>
      </c>
      <c r="B431">
        <v>2878658.002004839</v>
      </c>
      <c r="C431">
        <v>3081792.964716912</v>
      </c>
    </row>
    <row r="432" spans="1:3">
      <c r="A432">
        <v>430</v>
      </c>
      <c r="B432">
        <v>2878305.297673992</v>
      </c>
      <c r="C432">
        <v>3081792.964716912</v>
      </c>
    </row>
    <row r="433" spans="1:3">
      <c r="A433">
        <v>431</v>
      </c>
      <c r="B433">
        <v>2878029.940884957</v>
      </c>
      <c r="C433">
        <v>3081792.964716912</v>
      </c>
    </row>
    <row r="434" spans="1:3">
      <c r="A434">
        <v>432</v>
      </c>
      <c r="B434">
        <v>2878349.119231607</v>
      </c>
      <c r="C434">
        <v>3081792.964716912</v>
      </c>
    </row>
    <row r="435" spans="1:3">
      <c r="A435">
        <v>433</v>
      </c>
      <c r="B435">
        <v>2878288.413462316</v>
      </c>
      <c r="C435">
        <v>3081792.964716912</v>
      </c>
    </row>
    <row r="436" spans="1:3">
      <c r="A436">
        <v>434</v>
      </c>
      <c r="B436">
        <v>2878326.520960735</v>
      </c>
      <c r="C436">
        <v>3081792.964716912</v>
      </c>
    </row>
    <row r="437" spans="1:3">
      <c r="A437">
        <v>435</v>
      </c>
      <c r="B437">
        <v>2878340.288231562</v>
      </c>
      <c r="C437">
        <v>3081792.964716912</v>
      </c>
    </row>
    <row r="438" spans="1:3">
      <c r="A438">
        <v>436</v>
      </c>
      <c r="B438">
        <v>2878349.6996946</v>
      </c>
      <c r="C438">
        <v>3081792.964716912</v>
      </c>
    </row>
    <row r="439" spans="1:3">
      <c r="A439">
        <v>437</v>
      </c>
      <c r="B439">
        <v>2878328.993506997</v>
      </c>
      <c r="C439">
        <v>3081792.964716912</v>
      </c>
    </row>
    <row r="440" spans="1:3">
      <c r="A440">
        <v>438</v>
      </c>
      <c r="B440">
        <v>2878466.608263771</v>
      </c>
      <c r="C440">
        <v>3081792.964716912</v>
      </c>
    </row>
    <row r="441" spans="1:3">
      <c r="A441">
        <v>439</v>
      </c>
      <c r="B441">
        <v>2878345.214310159</v>
      </c>
      <c r="C441">
        <v>3081792.964716912</v>
      </c>
    </row>
    <row r="442" spans="1:3">
      <c r="A442">
        <v>440</v>
      </c>
      <c r="B442">
        <v>2878378.121043719</v>
      </c>
      <c r="C442">
        <v>3081792.964716912</v>
      </c>
    </row>
    <row r="443" spans="1:3">
      <c r="A443">
        <v>441</v>
      </c>
      <c r="B443">
        <v>2878318.515272305</v>
      </c>
      <c r="C443">
        <v>3081792.964716912</v>
      </c>
    </row>
    <row r="444" spans="1:3">
      <c r="A444">
        <v>442</v>
      </c>
      <c r="B444">
        <v>2878285.061187815</v>
      </c>
      <c r="C444">
        <v>3081792.964716912</v>
      </c>
    </row>
    <row r="445" spans="1:3">
      <c r="A445">
        <v>443</v>
      </c>
      <c r="B445">
        <v>2878272.786501565</v>
      </c>
      <c r="C445">
        <v>3081792.964716912</v>
      </c>
    </row>
    <row r="446" spans="1:3">
      <c r="A446">
        <v>444</v>
      </c>
      <c r="B446">
        <v>2878390.934250359</v>
      </c>
      <c r="C446">
        <v>3081792.964716912</v>
      </c>
    </row>
    <row r="447" spans="1:3">
      <c r="A447">
        <v>445</v>
      </c>
      <c r="B447">
        <v>2878288.302784115</v>
      </c>
      <c r="C447">
        <v>3081792.964716912</v>
      </c>
    </row>
    <row r="448" spans="1:3">
      <c r="A448">
        <v>446</v>
      </c>
      <c r="B448">
        <v>2878344.60073674</v>
      </c>
      <c r="C448">
        <v>3081792.964716912</v>
      </c>
    </row>
    <row r="449" spans="1:3">
      <c r="A449">
        <v>447</v>
      </c>
      <c r="B449">
        <v>2878353.425140619</v>
      </c>
      <c r="C449">
        <v>3081792.964716912</v>
      </c>
    </row>
    <row r="450" spans="1:3">
      <c r="A450">
        <v>448</v>
      </c>
      <c r="B450">
        <v>2878244.231181115</v>
      </c>
      <c r="C450">
        <v>3081792.964716912</v>
      </c>
    </row>
    <row r="451" spans="1:3">
      <c r="A451">
        <v>449</v>
      </c>
      <c r="B451">
        <v>2878439.255641641</v>
      </c>
      <c r="C451">
        <v>3081792.964716912</v>
      </c>
    </row>
    <row r="452" spans="1:3">
      <c r="A452">
        <v>450</v>
      </c>
      <c r="B452">
        <v>2878407.354286232</v>
      </c>
      <c r="C452">
        <v>3081792.964716912</v>
      </c>
    </row>
    <row r="453" spans="1:3">
      <c r="A453">
        <v>451</v>
      </c>
      <c r="B453">
        <v>2878460.386375426</v>
      </c>
      <c r="C453">
        <v>3081792.964716912</v>
      </c>
    </row>
    <row r="454" spans="1:3">
      <c r="A454">
        <v>452</v>
      </c>
      <c r="B454">
        <v>2878474.888213259</v>
      </c>
      <c r="C454">
        <v>3081792.964716912</v>
      </c>
    </row>
    <row r="455" spans="1:3">
      <c r="A455">
        <v>453</v>
      </c>
      <c r="B455">
        <v>2878473.512610882</v>
      </c>
      <c r="C455">
        <v>3081792.964716912</v>
      </c>
    </row>
    <row r="456" spans="1:3">
      <c r="A456">
        <v>454</v>
      </c>
      <c r="B456">
        <v>2878431.807179606</v>
      </c>
      <c r="C456">
        <v>3081792.964716912</v>
      </c>
    </row>
    <row r="457" spans="1:3">
      <c r="A457">
        <v>455</v>
      </c>
      <c r="B457">
        <v>2878408.134386217</v>
      </c>
      <c r="C457">
        <v>3081792.964716912</v>
      </c>
    </row>
    <row r="458" spans="1:3">
      <c r="A458">
        <v>456</v>
      </c>
      <c r="B458">
        <v>2878444.628291734</v>
      </c>
      <c r="C458">
        <v>3081792.964716912</v>
      </c>
    </row>
    <row r="459" spans="1:3">
      <c r="A459">
        <v>457</v>
      </c>
      <c r="B459">
        <v>2878432.074348549</v>
      </c>
      <c r="C459">
        <v>3081792.964716912</v>
      </c>
    </row>
    <row r="460" spans="1:3">
      <c r="A460">
        <v>458</v>
      </c>
      <c r="B460">
        <v>2878495.51243493</v>
      </c>
      <c r="C460">
        <v>3081792.964716912</v>
      </c>
    </row>
    <row r="461" spans="1:3">
      <c r="A461">
        <v>459</v>
      </c>
      <c r="B461">
        <v>2878566.547450064</v>
      </c>
      <c r="C461">
        <v>3081792.964716912</v>
      </c>
    </row>
    <row r="462" spans="1:3">
      <c r="A462">
        <v>460</v>
      </c>
      <c r="B462">
        <v>2878623.364421878</v>
      </c>
      <c r="C462">
        <v>3081792.964716912</v>
      </c>
    </row>
    <row r="463" spans="1:3">
      <c r="A463">
        <v>461</v>
      </c>
      <c r="B463">
        <v>2878574.245351451</v>
      </c>
      <c r="C463">
        <v>3081792.964716912</v>
      </c>
    </row>
    <row r="464" spans="1:3">
      <c r="A464">
        <v>462</v>
      </c>
      <c r="B464">
        <v>2878605.359001596</v>
      </c>
      <c r="C464">
        <v>3081792.964716912</v>
      </c>
    </row>
    <row r="465" spans="1:3">
      <c r="A465">
        <v>463</v>
      </c>
      <c r="B465">
        <v>2878572.878181451</v>
      </c>
      <c r="C465">
        <v>3081792.964716912</v>
      </c>
    </row>
    <row r="466" spans="1:3">
      <c r="A466">
        <v>464</v>
      </c>
      <c r="B466">
        <v>2878634.429651871</v>
      </c>
      <c r="C466">
        <v>3081792.964716912</v>
      </c>
    </row>
    <row r="467" spans="1:3">
      <c r="A467">
        <v>465</v>
      </c>
      <c r="B467">
        <v>2878616.702408641</v>
      </c>
      <c r="C467">
        <v>3081792.964716912</v>
      </c>
    </row>
    <row r="468" spans="1:3">
      <c r="A468">
        <v>466</v>
      </c>
      <c r="B468">
        <v>2878621.771422446</v>
      </c>
      <c r="C468">
        <v>3081792.964716912</v>
      </c>
    </row>
    <row r="469" spans="1:3">
      <c r="A469">
        <v>467</v>
      </c>
      <c r="B469">
        <v>2878562.091942479</v>
      </c>
      <c r="C469">
        <v>3081792.964716912</v>
      </c>
    </row>
    <row r="470" spans="1:3">
      <c r="A470">
        <v>468</v>
      </c>
      <c r="B470">
        <v>2878542.239574953</v>
      </c>
      <c r="C470">
        <v>3081792.964716912</v>
      </c>
    </row>
    <row r="471" spans="1:3">
      <c r="A471">
        <v>469</v>
      </c>
      <c r="B471">
        <v>2878509.272324611</v>
      </c>
      <c r="C471">
        <v>3081792.964716912</v>
      </c>
    </row>
    <row r="472" spans="1:3">
      <c r="A472">
        <v>470</v>
      </c>
      <c r="B472">
        <v>2878488.949328569</v>
      </c>
      <c r="C472">
        <v>3081792.964716912</v>
      </c>
    </row>
    <row r="473" spans="1:3">
      <c r="A473">
        <v>471</v>
      </c>
      <c r="B473">
        <v>2878543.331219467</v>
      </c>
      <c r="C473">
        <v>3081792.964716912</v>
      </c>
    </row>
    <row r="474" spans="1:3">
      <c r="A474">
        <v>472</v>
      </c>
      <c r="B474">
        <v>2878524.121112924</v>
      </c>
      <c r="C474">
        <v>3081792.964716912</v>
      </c>
    </row>
    <row r="475" spans="1:3">
      <c r="A475">
        <v>473</v>
      </c>
      <c r="B475">
        <v>2878501.886954231</v>
      </c>
      <c r="C475">
        <v>3081792.964716912</v>
      </c>
    </row>
    <row r="476" spans="1:3">
      <c r="A476">
        <v>474</v>
      </c>
      <c r="B476">
        <v>2878510.689473765</v>
      </c>
      <c r="C476">
        <v>3081792.964716912</v>
      </c>
    </row>
    <row r="477" spans="1:3">
      <c r="A477">
        <v>475</v>
      </c>
      <c r="B477">
        <v>2878420.984747817</v>
      </c>
      <c r="C477">
        <v>3081792.964716912</v>
      </c>
    </row>
    <row r="478" spans="1:3">
      <c r="A478">
        <v>476</v>
      </c>
      <c r="B478">
        <v>2878522.543744789</v>
      </c>
      <c r="C478">
        <v>3081792.964716912</v>
      </c>
    </row>
    <row r="479" spans="1:3">
      <c r="A479">
        <v>477</v>
      </c>
      <c r="B479">
        <v>2878505.990549022</v>
      </c>
      <c r="C479">
        <v>3081792.964716912</v>
      </c>
    </row>
    <row r="480" spans="1:3">
      <c r="A480">
        <v>478</v>
      </c>
      <c r="B480">
        <v>2878509.06556858</v>
      </c>
      <c r="C480">
        <v>3081792.964716912</v>
      </c>
    </row>
    <row r="481" spans="1:3">
      <c r="A481">
        <v>479</v>
      </c>
      <c r="B481">
        <v>2878529.659592897</v>
      </c>
      <c r="C481">
        <v>3081792.964716912</v>
      </c>
    </row>
    <row r="482" spans="1:3">
      <c r="A482">
        <v>480</v>
      </c>
      <c r="B482">
        <v>2878526.563190651</v>
      </c>
      <c r="C482">
        <v>3081792.964716912</v>
      </c>
    </row>
    <row r="483" spans="1:3">
      <c r="A483">
        <v>481</v>
      </c>
      <c r="B483">
        <v>2878492.531831713</v>
      </c>
      <c r="C483">
        <v>3081792.964716912</v>
      </c>
    </row>
    <row r="484" spans="1:3">
      <c r="A484">
        <v>482</v>
      </c>
      <c r="B484">
        <v>2878487.826760293</v>
      </c>
      <c r="C484">
        <v>3081792.964716912</v>
      </c>
    </row>
    <row r="485" spans="1:3">
      <c r="A485">
        <v>483</v>
      </c>
      <c r="B485">
        <v>2878519.252358819</v>
      </c>
      <c r="C485">
        <v>3081792.964716912</v>
      </c>
    </row>
    <row r="486" spans="1:3">
      <c r="A486">
        <v>484</v>
      </c>
      <c r="B486">
        <v>2878481.46672238</v>
      </c>
      <c r="C486">
        <v>3081792.964716912</v>
      </c>
    </row>
    <row r="487" spans="1:3">
      <c r="A487">
        <v>485</v>
      </c>
      <c r="B487">
        <v>2878522.563328826</v>
      </c>
      <c r="C487">
        <v>3081792.964716912</v>
      </c>
    </row>
    <row r="488" spans="1:3">
      <c r="A488">
        <v>486</v>
      </c>
      <c r="B488">
        <v>2878516.623599614</v>
      </c>
      <c r="C488">
        <v>3081792.964716912</v>
      </c>
    </row>
    <row r="489" spans="1:3">
      <c r="A489">
        <v>487</v>
      </c>
      <c r="B489">
        <v>2878521.523871198</v>
      </c>
      <c r="C489">
        <v>3081792.964716912</v>
      </c>
    </row>
    <row r="490" spans="1:3">
      <c r="A490">
        <v>488</v>
      </c>
      <c r="B490">
        <v>2878510.549358937</v>
      </c>
      <c r="C490">
        <v>3081792.964716912</v>
      </c>
    </row>
    <row r="491" spans="1:3">
      <c r="A491">
        <v>489</v>
      </c>
      <c r="B491">
        <v>2878514.61548849</v>
      </c>
      <c r="C491">
        <v>3081792.964716912</v>
      </c>
    </row>
    <row r="492" spans="1:3">
      <c r="A492">
        <v>490</v>
      </c>
      <c r="B492">
        <v>2878546.43069144</v>
      </c>
      <c r="C492">
        <v>3081792.964716912</v>
      </c>
    </row>
    <row r="493" spans="1:3">
      <c r="A493">
        <v>491</v>
      </c>
      <c r="B493">
        <v>2878471.498545122</v>
      </c>
      <c r="C493">
        <v>3081792.964716912</v>
      </c>
    </row>
    <row r="494" spans="1:3">
      <c r="A494">
        <v>492</v>
      </c>
      <c r="B494">
        <v>2878498.494333588</v>
      </c>
      <c r="C494">
        <v>3081792.964716912</v>
      </c>
    </row>
    <row r="495" spans="1:3">
      <c r="A495">
        <v>493</v>
      </c>
      <c r="B495">
        <v>2878524.79123234</v>
      </c>
      <c r="C495">
        <v>3081792.964716912</v>
      </c>
    </row>
    <row r="496" spans="1:3">
      <c r="A496">
        <v>494</v>
      </c>
      <c r="B496">
        <v>2878457.49842868</v>
      </c>
      <c r="C496">
        <v>3081792.964716912</v>
      </c>
    </row>
    <row r="497" spans="1:3">
      <c r="A497">
        <v>495</v>
      </c>
      <c r="B497">
        <v>2878420.357750184</v>
      </c>
      <c r="C497">
        <v>3081792.964716912</v>
      </c>
    </row>
    <row r="498" spans="1:3">
      <c r="A498">
        <v>496</v>
      </c>
      <c r="B498">
        <v>2878432.313727662</v>
      </c>
      <c r="C498">
        <v>3081792.964716912</v>
      </c>
    </row>
    <row r="499" spans="1:3">
      <c r="A499">
        <v>497</v>
      </c>
      <c r="B499">
        <v>2878480.117646107</v>
      </c>
      <c r="C499">
        <v>3081792.964716912</v>
      </c>
    </row>
    <row r="500" spans="1:3">
      <c r="A500">
        <v>498</v>
      </c>
      <c r="B500">
        <v>2878462.371501714</v>
      </c>
      <c r="C500">
        <v>3081792.964716912</v>
      </c>
    </row>
    <row r="501" spans="1:3">
      <c r="A501">
        <v>499</v>
      </c>
      <c r="B501">
        <v>2878503.323299605</v>
      </c>
      <c r="C501">
        <v>3081792.964716912</v>
      </c>
    </row>
    <row r="502" spans="1:3">
      <c r="A502">
        <v>500</v>
      </c>
      <c r="B502">
        <v>2878467.474154111</v>
      </c>
      <c r="C502">
        <v>3081792.964716912</v>
      </c>
    </row>
    <row r="503" spans="1:3">
      <c r="A503">
        <v>501</v>
      </c>
      <c r="B503">
        <v>2878460.828283571</v>
      </c>
      <c r="C503">
        <v>3081792.964716912</v>
      </c>
    </row>
    <row r="504" spans="1:3">
      <c r="A504">
        <v>502</v>
      </c>
      <c r="B504">
        <v>2878452.248647282</v>
      </c>
      <c r="C504">
        <v>3081792.964716912</v>
      </c>
    </row>
    <row r="505" spans="1:3">
      <c r="A505">
        <v>503</v>
      </c>
      <c r="B505">
        <v>2878474.371137732</v>
      </c>
      <c r="C505">
        <v>3081792.964716912</v>
      </c>
    </row>
    <row r="506" spans="1:3">
      <c r="A506">
        <v>504</v>
      </c>
      <c r="B506">
        <v>2878470.538209519</v>
      </c>
      <c r="C506">
        <v>3081792.964716912</v>
      </c>
    </row>
    <row r="507" spans="1:3">
      <c r="A507">
        <v>505</v>
      </c>
      <c r="B507">
        <v>2878468.023563338</v>
      </c>
      <c r="C507">
        <v>3081792.964716912</v>
      </c>
    </row>
    <row r="508" spans="1:3">
      <c r="A508">
        <v>506</v>
      </c>
      <c r="B508">
        <v>2878461.827896145</v>
      </c>
      <c r="C508">
        <v>3081792.964716912</v>
      </c>
    </row>
    <row r="509" spans="1:3">
      <c r="A509">
        <v>507</v>
      </c>
      <c r="B509">
        <v>2878466.595731059</v>
      </c>
      <c r="C509">
        <v>3081792.964716912</v>
      </c>
    </row>
    <row r="510" spans="1:3">
      <c r="A510">
        <v>508</v>
      </c>
      <c r="B510">
        <v>2878462.286401831</v>
      </c>
      <c r="C510">
        <v>3081792.964716912</v>
      </c>
    </row>
    <row r="511" spans="1:3">
      <c r="A511">
        <v>509</v>
      </c>
      <c r="B511">
        <v>2878471.625646787</v>
      </c>
      <c r="C511">
        <v>3081792.964716912</v>
      </c>
    </row>
    <row r="512" spans="1:3">
      <c r="A512">
        <v>510</v>
      </c>
      <c r="B512">
        <v>2878457.412648369</v>
      </c>
      <c r="C512">
        <v>3081792.964716912</v>
      </c>
    </row>
    <row r="513" spans="1:3">
      <c r="A513">
        <v>511</v>
      </c>
      <c r="B513">
        <v>2878455.238627372</v>
      </c>
      <c r="C513">
        <v>3081792.964716912</v>
      </c>
    </row>
    <row r="514" spans="1:3">
      <c r="A514">
        <v>512</v>
      </c>
      <c r="B514">
        <v>2878482.848802819</v>
      </c>
      <c r="C514">
        <v>3081792.964716912</v>
      </c>
    </row>
    <row r="515" spans="1:3">
      <c r="A515">
        <v>513</v>
      </c>
      <c r="B515">
        <v>2878457.312753118</v>
      </c>
      <c r="C515">
        <v>3081792.964716912</v>
      </c>
    </row>
    <row r="516" spans="1:3">
      <c r="A516">
        <v>514</v>
      </c>
      <c r="B516">
        <v>2878464.651388139</v>
      </c>
      <c r="C516">
        <v>3081792.964716912</v>
      </c>
    </row>
    <row r="517" spans="1:3">
      <c r="A517">
        <v>515</v>
      </c>
      <c r="B517">
        <v>2878456.710044788</v>
      </c>
      <c r="C517">
        <v>3081792.964716912</v>
      </c>
    </row>
    <row r="518" spans="1:3">
      <c r="A518">
        <v>516</v>
      </c>
      <c r="B518">
        <v>2878453.582572101</v>
      </c>
      <c r="C518">
        <v>3081792.964716912</v>
      </c>
    </row>
    <row r="519" spans="1:3">
      <c r="A519">
        <v>517</v>
      </c>
      <c r="B519">
        <v>2878443.73057014</v>
      </c>
      <c r="C519">
        <v>3081792.964716912</v>
      </c>
    </row>
    <row r="520" spans="1:3">
      <c r="A520">
        <v>518</v>
      </c>
      <c r="B520">
        <v>2878484.565198882</v>
      </c>
      <c r="C520">
        <v>3081792.964716912</v>
      </c>
    </row>
    <row r="521" spans="1:3">
      <c r="A521">
        <v>519</v>
      </c>
      <c r="B521">
        <v>2878473.035216169</v>
      </c>
      <c r="C521">
        <v>3081792.964716912</v>
      </c>
    </row>
    <row r="522" spans="1:3">
      <c r="A522">
        <v>520</v>
      </c>
      <c r="B522">
        <v>2878490.492735758</v>
      </c>
      <c r="C522">
        <v>3081792.964716912</v>
      </c>
    </row>
    <row r="523" spans="1:3">
      <c r="A523">
        <v>521</v>
      </c>
      <c r="B523">
        <v>2878482.610617967</v>
      </c>
      <c r="C523">
        <v>3081792.964716912</v>
      </c>
    </row>
    <row r="524" spans="1:3">
      <c r="A524">
        <v>522</v>
      </c>
      <c r="B524">
        <v>2878497.155184015</v>
      </c>
      <c r="C524">
        <v>3081792.964716912</v>
      </c>
    </row>
    <row r="525" spans="1:3">
      <c r="A525">
        <v>523</v>
      </c>
      <c r="B525">
        <v>2878461.947791704</v>
      </c>
      <c r="C525">
        <v>3081792.964716912</v>
      </c>
    </row>
    <row r="526" spans="1:3">
      <c r="A526">
        <v>524</v>
      </c>
      <c r="B526">
        <v>2878488.056905759</v>
      </c>
      <c r="C526">
        <v>3081792.964716912</v>
      </c>
    </row>
    <row r="527" spans="1:3">
      <c r="A527">
        <v>525</v>
      </c>
      <c r="B527">
        <v>2878480.564673217</v>
      </c>
      <c r="C527">
        <v>3081792.964716912</v>
      </c>
    </row>
    <row r="528" spans="1:3">
      <c r="A528">
        <v>526</v>
      </c>
      <c r="B528">
        <v>2878482.694666429</v>
      </c>
      <c r="C528">
        <v>3081792.964716912</v>
      </c>
    </row>
    <row r="529" spans="1:3">
      <c r="A529">
        <v>527</v>
      </c>
      <c r="B529">
        <v>2878476.528175309</v>
      </c>
      <c r="C529">
        <v>3081792.964716912</v>
      </c>
    </row>
    <row r="530" spans="1:3">
      <c r="A530">
        <v>528</v>
      </c>
      <c r="B530">
        <v>2878492.051400224</v>
      </c>
      <c r="C530">
        <v>3081792.964716912</v>
      </c>
    </row>
    <row r="531" spans="1:3">
      <c r="A531">
        <v>529</v>
      </c>
      <c r="B531">
        <v>2878488.796240407</v>
      </c>
      <c r="C531">
        <v>3081792.964716912</v>
      </c>
    </row>
    <row r="532" spans="1:3">
      <c r="A532">
        <v>530</v>
      </c>
      <c r="B532">
        <v>2878479.301741979</v>
      </c>
      <c r="C532">
        <v>3081792.964716912</v>
      </c>
    </row>
    <row r="533" spans="1:3">
      <c r="A533">
        <v>531</v>
      </c>
      <c r="B533">
        <v>2878468.108349185</v>
      </c>
      <c r="C533">
        <v>3081792.964716912</v>
      </c>
    </row>
    <row r="534" spans="1:3">
      <c r="A534">
        <v>532</v>
      </c>
      <c r="B534">
        <v>2878496.882339472</v>
      </c>
      <c r="C534">
        <v>3081792.964716912</v>
      </c>
    </row>
    <row r="535" spans="1:3">
      <c r="A535">
        <v>533</v>
      </c>
      <c r="B535">
        <v>2878491.249166547</v>
      </c>
      <c r="C535">
        <v>3081792.964716912</v>
      </c>
    </row>
    <row r="536" spans="1:3">
      <c r="A536">
        <v>534</v>
      </c>
      <c r="B536">
        <v>2878493.706580339</v>
      </c>
      <c r="C536">
        <v>3081792.964716912</v>
      </c>
    </row>
    <row r="537" spans="1:3">
      <c r="A537">
        <v>535</v>
      </c>
      <c r="B537">
        <v>2878484.576318104</v>
      </c>
      <c r="C537">
        <v>3081792.964716912</v>
      </c>
    </row>
    <row r="538" spans="1:3">
      <c r="A538">
        <v>536</v>
      </c>
      <c r="B538">
        <v>2878481.459103161</v>
      </c>
      <c r="C538">
        <v>3081792.964716912</v>
      </c>
    </row>
    <row r="539" spans="1:3">
      <c r="A539">
        <v>537</v>
      </c>
      <c r="B539">
        <v>2878472.836741497</v>
      </c>
      <c r="C539">
        <v>3081792.964716912</v>
      </c>
    </row>
    <row r="540" spans="1:3">
      <c r="A540">
        <v>538</v>
      </c>
      <c r="B540">
        <v>2878484.274405646</v>
      </c>
      <c r="C540">
        <v>3081792.964716912</v>
      </c>
    </row>
    <row r="541" spans="1:3">
      <c r="A541">
        <v>539</v>
      </c>
      <c r="B541">
        <v>2878460.04671983</v>
      </c>
      <c r="C541">
        <v>3081792.964716912</v>
      </c>
    </row>
    <row r="542" spans="1:3">
      <c r="A542">
        <v>540</v>
      </c>
      <c r="B542">
        <v>2878457.207851412</v>
      </c>
      <c r="C542">
        <v>3081792.964716912</v>
      </c>
    </row>
    <row r="543" spans="1:3">
      <c r="A543">
        <v>541</v>
      </c>
      <c r="B543">
        <v>2878464.225249961</v>
      </c>
      <c r="C543">
        <v>3081792.964716912</v>
      </c>
    </row>
    <row r="544" spans="1:3">
      <c r="A544">
        <v>542</v>
      </c>
      <c r="B544">
        <v>2878475.113856644</v>
      </c>
      <c r="C544">
        <v>3081792.964716912</v>
      </c>
    </row>
    <row r="545" spans="1:3">
      <c r="A545">
        <v>543</v>
      </c>
      <c r="B545">
        <v>2878460.41664724</v>
      </c>
      <c r="C545">
        <v>3081792.964716912</v>
      </c>
    </row>
    <row r="546" spans="1:3">
      <c r="A546">
        <v>544</v>
      </c>
      <c r="B546">
        <v>2878472.232127512</v>
      </c>
      <c r="C546">
        <v>3081792.964716912</v>
      </c>
    </row>
    <row r="547" spans="1:3">
      <c r="A547">
        <v>545</v>
      </c>
      <c r="B547">
        <v>2878478.779252604</v>
      </c>
      <c r="C547">
        <v>3081792.964716912</v>
      </c>
    </row>
    <row r="548" spans="1:3">
      <c r="A548">
        <v>546</v>
      </c>
      <c r="B548">
        <v>2878478.192243627</v>
      </c>
      <c r="C548">
        <v>3081792.964716912</v>
      </c>
    </row>
    <row r="549" spans="1:3">
      <c r="A549">
        <v>547</v>
      </c>
      <c r="B549">
        <v>2878484.492966874</v>
      </c>
      <c r="C549">
        <v>3081792.964716912</v>
      </c>
    </row>
    <row r="550" spans="1:3">
      <c r="A550">
        <v>548</v>
      </c>
      <c r="B550">
        <v>2878484.114626857</v>
      </c>
      <c r="C550">
        <v>3081792.964716912</v>
      </c>
    </row>
    <row r="551" spans="1:3">
      <c r="A551">
        <v>549</v>
      </c>
      <c r="B551">
        <v>2878484.590388164</v>
      </c>
      <c r="C551">
        <v>3081792.964716912</v>
      </c>
    </row>
    <row r="552" spans="1:3">
      <c r="A552">
        <v>550</v>
      </c>
      <c r="B552">
        <v>2878482.966646591</v>
      </c>
      <c r="C552">
        <v>3081792.964716912</v>
      </c>
    </row>
    <row r="553" spans="1:3">
      <c r="A553">
        <v>551</v>
      </c>
      <c r="B553">
        <v>2878473.419128189</v>
      </c>
      <c r="C553">
        <v>3081792.964716912</v>
      </c>
    </row>
    <row r="554" spans="1:3">
      <c r="A554">
        <v>552</v>
      </c>
      <c r="B554">
        <v>2878487.441810586</v>
      </c>
      <c r="C554">
        <v>3081792.964716912</v>
      </c>
    </row>
    <row r="555" spans="1:3">
      <c r="A555">
        <v>553</v>
      </c>
      <c r="B555">
        <v>2878484.041037744</v>
      </c>
      <c r="C555">
        <v>3081792.964716912</v>
      </c>
    </row>
    <row r="556" spans="1:3">
      <c r="A556">
        <v>554</v>
      </c>
      <c r="B556">
        <v>2878495.126753076</v>
      </c>
      <c r="C556">
        <v>3081792.964716912</v>
      </c>
    </row>
    <row r="557" spans="1:3">
      <c r="A557">
        <v>555</v>
      </c>
      <c r="B557">
        <v>2878476.093626068</v>
      </c>
      <c r="C557">
        <v>3081792.964716912</v>
      </c>
    </row>
    <row r="558" spans="1:3">
      <c r="A558">
        <v>556</v>
      </c>
      <c r="B558">
        <v>2878484.158986523</v>
      </c>
      <c r="C558">
        <v>3081792.964716912</v>
      </c>
    </row>
    <row r="559" spans="1:3">
      <c r="A559">
        <v>557</v>
      </c>
      <c r="B559">
        <v>2878476.109877911</v>
      </c>
      <c r="C559">
        <v>3081792.964716912</v>
      </c>
    </row>
    <row r="560" spans="1:3">
      <c r="A560">
        <v>558</v>
      </c>
      <c r="B560">
        <v>2878477.252329434</v>
      </c>
      <c r="C560">
        <v>3081792.964716912</v>
      </c>
    </row>
    <row r="561" spans="1:3">
      <c r="A561">
        <v>559</v>
      </c>
      <c r="B561">
        <v>2878488.035460085</v>
      </c>
      <c r="C561">
        <v>3081792.964716912</v>
      </c>
    </row>
    <row r="562" spans="1:3">
      <c r="A562">
        <v>560</v>
      </c>
      <c r="B562">
        <v>2878494.362170074</v>
      </c>
      <c r="C562">
        <v>3081792.964716912</v>
      </c>
    </row>
    <row r="563" spans="1:3">
      <c r="A563">
        <v>561</v>
      </c>
      <c r="B563">
        <v>2878489.584241091</v>
      </c>
      <c r="C563">
        <v>3081792.964716912</v>
      </c>
    </row>
    <row r="564" spans="1:3">
      <c r="A564">
        <v>562</v>
      </c>
      <c r="B564">
        <v>2878478.704292875</v>
      </c>
      <c r="C564">
        <v>3081792.964716912</v>
      </c>
    </row>
    <row r="565" spans="1:3">
      <c r="A565">
        <v>563</v>
      </c>
      <c r="B565">
        <v>2878483.214141252</v>
      </c>
      <c r="C565">
        <v>3081792.964716912</v>
      </c>
    </row>
    <row r="566" spans="1:3">
      <c r="A566">
        <v>564</v>
      </c>
      <c r="B566">
        <v>2878483.368059122</v>
      </c>
      <c r="C566">
        <v>3081792.964716912</v>
      </c>
    </row>
    <row r="567" spans="1:3">
      <c r="A567">
        <v>565</v>
      </c>
      <c r="B567">
        <v>2878485.031478082</v>
      </c>
      <c r="C567">
        <v>3081792.964716912</v>
      </c>
    </row>
    <row r="568" spans="1:3">
      <c r="A568">
        <v>566</v>
      </c>
      <c r="B568">
        <v>2878475.348212735</v>
      </c>
      <c r="C568">
        <v>3081792.964716912</v>
      </c>
    </row>
    <row r="569" spans="1:3">
      <c r="A569">
        <v>567</v>
      </c>
      <c r="B569">
        <v>2878481.438377419</v>
      </c>
      <c r="C569">
        <v>3081792.964716912</v>
      </c>
    </row>
    <row r="570" spans="1:3">
      <c r="A570">
        <v>568</v>
      </c>
      <c r="B570">
        <v>2878474.917336683</v>
      </c>
      <c r="C570">
        <v>3081792.964716912</v>
      </c>
    </row>
    <row r="571" spans="1:3">
      <c r="A571">
        <v>569</v>
      </c>
      <c r="B571">
        <v>2878476.113748569</v>
      </c>
      <c r="C571">
        <v>3081792.964716912</v>
      </c>
    </row>
    <row r="572" spans="1:3">
      <c r="A572">
        <v>570</v>
      </c>
      <c r="B572">
        <v>2878466.013611041</v>
      </c>
      <c r="C572">
        <v>3081792.964716912</v>
      </c>
    </row>
    <row r="573" spans="1:3">
      <c r="A573">
        <v>571</v>
      </c>
      <c r="B573">
        <v>2878463.916989212</v>
      </c>
      <c r="C573">
        <v>3081792.964716912</v>
      </c>
    </row>
    <row r="574" spans="1:3">
      <c r="A574">
        <v>572</v>
      </c>
      <c r="B574">
        <v>2878450.487528574</v>
      </c>
      <c r="C574">
        <v>3081792.964716912</v>
      </c>
    </row>
    <row r="575" spans="1:3">
      <c r="A575">
        <v>573</v>
      </c>
      <c r="B575">
        <v>2878467.484892783</v>
      </c>
      <c r="C575">
        <v>3081792.964716912</v>
      </c>
    </row>
    <row r="576" spans="1:3">
      <c r="A576">
        <v>574</v>
      </c>
      <c r="B576">
        <v>2878474.287243457</v>
      </c>
      <c r="C576">
        <v>3081792.964716912</v>
      </c>
    </row>
    <row r="577" spans="1:3">
      <c r="A577">
        <v>575</v>
      </c>
      <c r="B577">
        <v>2878469.615932064</v>
      </c>
      <c r="C577">
        <v>3081792.964716912</v>
      </c>
    </row>
    <row r="578" spans="1:3">
      <c r="A578">
        <v>576</v>
      </c>
      <c r="B578">
        <v>2878472.77719914</v>
      </c>
      <c r="C578">
        <v>3081792.964716912</v>
      </c>
    </row>
    <row r="579" spans="1:3">
      <c r="A579">
        <v>577</v>
      </c>
      <c r="B579">
        <v>2878477.674260124</v>
      </c>
      <c r="C579">
        <v>3081792.964716912</v>
      </c>
    </row>
    <row r="580" spans="1:3">
      <c r="A580">
        <v>578</v>
      </c>
      <c r="B580">
        <v>2878467.407947502</v>
      </c>
      <c r="C580">
        <v>3081792.964716912</v>
      </c>
    </row>
    <row r="581" spans="1:3">
      <c r="A581">
        <v>579</v>
      </c>
      <c r="B581">
        <v>2878474.093056544</v>
      </c>
      <c r="C581">
        <v>3081792.964716912</v>
      </c>
    </row>
    <row r="582" spans="1:3">
      <c r="A582">
        <v>580</v>
      </c>
      <c r="B582">
        <v>2878483.956594891</v>
      </c>
      <c r="C582">
        <v>3081792.964716912</v>
      </c>
    </row>
    <row r="583" spans="1:3">
      <c r="A583">
        <v>581</v>
      </c>
      <c r="B583">
        <v>2878479.689335103</v>
      </c>
      <c r="C583">
        <v>3081792.964716912</v>
      </c>
    </row>
    <row r="584" spans="1:3">
      <c r="A584">
        <v>582</v>
      </c>
      <c r="B584">
        <v>2878464.790444153</v>
      </c>
      <c r="C584">
        <v>3081792.964716912</v>
      </c>
    </row>
    <row r="585" spans="1:3">
      <c r="A585">
        <v>583</v>
      </c>
      <c r="B585">
        <v>2878488.432528416</v>
      </c>
      <c r="C585">
        <v>3081792.964716912</v>
      </c>
    </row>
    <row r="586" spans="1:3">
      <c r="A586">
        <v>584</v>
      </c>
      <c r="B586">
        <v>2878495.619911122</v>
      </c>
      <c r="C586">
        <v>3081792.964716912</v>
      </c>
    </row>
    <row r="587" spans="1:3">
      <c r="A587">
        <v>585</v>
      </c>
      <c r="B587">
        <v>2878491.208098162</v>
      </c>
      <c r="C587">
        <v>3081792.964716912</v>
      </c>
    </row>
    <row r="588" spans="1:3">
      <c r="A588">
        <v>586</v>
      </c>
      <c r="B588">
        <v>2878489.972750737</v>
      </c>
      <c r="C588">
        <v>3081792.964716912</v>
      </c>
    </row>
    <row r="589" spans="1:3">
      <c r="A589">
        <v>587</v>
      </c>
      <c r="B589">
        <v>2878485.976874386</v>
      </c>
      <c r="C589">
        <v>3081792.964716912</v>
      </c>
    </row>
    <row r="590" spans="1:3">
      <c r="A590">
        <v>588</v>
      </c>
      <c r="B590">
        <v>2878492.720948761</v>
      </c>
      <c r="C590">
        <v>3081792.964716912</v>
      </c>
    </row>
    <row r="591" spans="1:3">
      <c r="A591">
        <v>589</v>
      </c>
      <c r="B591">
        <v>2878491.525836424</v>
      </c>
      <c r="C591">
        <v>3081792.964716912</v>
      </c>
    </row>
    <row r="592" spans="1:3">
      <c r="A592">
        <v>590</v>
      </c>
      <c r="B592">
        <v>2878496.539137844</v>
      </c>
      <c r="C592">
        <v>3081792.964716912</v>
      </c>
    </row>
    <row r="593" spans="1:3">
      <c r="A593">
        <v>591</v>
      </c>
      <c r="B593">
        <v>2878492.153812926</v>
      </c>
      <c r="C593">
        <v>3081792.964716912</v>
      </c>
    </row>
    <row r="594" spans="1:3">
      <c r="A594">
        <v>592</v>
      </c>
      <c r="B594">
        <v>2878487.436099149</v>
      </c>
      <c r="C594">
        <v>3081792.964716912</v>
      </c>
    </row>
    <row r="595" spans="1:3">
      <c r="A595">
        <v>593</v>
      </c>
      <c r="B595">
        <v>2878485.262052657</v>
      </c>
      <c r="C595">
        <v>3081792.964716912</v>
      </c>
    </row>
    <row r="596" spans="1:3">
      <c r="A596">
        <v>594</v>
      </c>
      <c r="B596">
        <v>2878486.925706227</v>
      </c>
      <c r="C596">
        <v>3081792.964716912</v>
      </c>
    </row>
    <row r="597" spans="1:3">
      <c r="A597">
        <v>595</v>
      </c>
      <c r="B597">
        <v>2878495.56695204</v>
      </c>
      <c r="C597">
        <v>3081792.964716912</v>
      </c>
    </row>
    <row r="598" spans="1:3">
      <c r="A598">
        <v>596</v>
      </c>
      <c r="B598">
        <v>2878484.592332463</v>
      </c>
      <c r="C598">
        <v>3081792.964716912</v>
      </c>
    </row>
    <row r="599" spans="1:3">
      <c r="A599">
        <v>597</v>
      </c>
      <c r="B599">
        <v>2878486.494040032</v>
      </c>
      <c r="C599">
        <v>3081792.964716912</v>
      </c>
    </row>
    <row r="600" spans="1:3">
      <c r="A600">
        <v>598</v>
      </c>
      <c r="B600">
        <v>2878482.325632539</v>
      </c>
      <c r="C600">
        <v>3081792.964716912</v>
      </c>
    </row>
    <row r="601" spans="1:3">
      <c r="A601">
        <v>599</v>
      </c>
      <c r="B601">
        <v>2878483.914237391</v>
      </c>
      <c r="C601">
        <v>3081792.964716912</v>
      </c>
    </row>
    <row r="602" spans="1:3">
      <c r="A602">
        <v>600</v>
      </c>
      <c r="B602">
        <v>2878486.803924612</v>
      </c>
      <c r="C602">
        <v>3081792.964716912</v>
      </c>
    </row>
    <row r="603" spans="1:3">
      <c r="A603">
        <v>601</v>
      </c>
      <c r="B603">
        <v>2878477.427404814</v>
      </c>
      <c r="C603">
        <v>3081792.964716912</v>
      </c>
    </row>
    <row r="604" spans="1:3">
      <c r="A604">
        <v>602</v>
      </c>
      <c r="B604">
        <v>2878477.461614659</v>
      </c>
      <c r="C604">
        <v>3081792.964716912</v>
      </c>
    </row>
    <row r="605" spans="1:3">
      <c r="A605">
        <v>603</v>
      </c>
      <c r="B605">
        <v>2878476.691419815</v>
      </c>
      <c r="C605">
        <v>3081792.964716912</v>
      </c>
    </row>
    <row r="606" spans="1:3">
      <c r="A606">
        <v>604</v>
      </c>
      <c r="B606">
        <v>2878477.942989408</v>
      </c>
      <c r="C606">
        <v>3081792.964716912</v>
      </c>
    </row>
    <row r="607" spans="1:3">
      <c r="A607">
        <v>605</v>
      </c>
      <c r="B607">
        <v>2878471.283164247</v>
      </c>
      <c r="C607">
        <v>3081792.964716912</v>
      </c>
    </row>
    <row r="608" spans="1:3">
      <c r="A608">
        <v>606</v>
      </c>
      <c r="B608">
        <v>2878472.579484052</v>
      </c>
      <c r="C608">
        <v>3081792.964716912</v>
      </c>
    </row>
    <row r="609" spans="1:3">
      <c r="A609">
        <v>607</v>
      </c>
      <c r="B609">
        <v>2878467.610247778</v>
      </c>
      <c r="C609">
        <v>3081792.964716912</v>
      </c>
    </row>
    <row r="610" spans="1:3">
      <c r="A610">
        <v>608</v>
      </c>
      <c r="B610">
        <v>2878466.205906139</v>
      </c>
      <c r="C610">
        <v>3081792.964716912</v>
      </c>
    </row>
    <row r="611" spans="1:3">
      <c r="A611">
        <v>609</v>
      </c>
      <c r="B611">
        <v>2878464.794154196</v>
      </c>
      <c r="C611">
        <v>3081792.964716912</v>
      </c>
    </row>
    <row r="612" spans="1:3">
      <c r="A612">
        <v>610</v>
      </c>
      <c r="B612">
        <v>2878472.090039892</v>
      </c>
      <c r="C612">
        <v>3081792.964716912</v>
      </c>
    </row>
    <row r="613" spans="1:3">
      <c r="A613">
        <v>611</v>
      </c>
      <c r="B613">
        <v>2878464.002940649</v>
      </c>
      <c r="C613">
        <v>3081792.964716912</v>
      </c>
    </row>
    <row r="614" spans="1:3">
      <c r="A614">
        <v>612</v>
      </c>
      <c r="B614">
        <v>2878467.941695833</v>
      </c>
      <c r="C614">
        <v>3081792.964716912</v>
      </c>
    </row>
    <row r="615" spans="1:3">
      <c r="A615">
        <v>613</v>
      </c>
      <c r="B615">
        <v>2878474.390366126</v>
      </c>
      <c r="C615">
        <v>3081792.964716912</v>
      </c>
    </row>
    <row r="616" spans="1:3">
      <c r="A616">
        <v>614</v>
      </c>
      <c r="B616">
        <v>2878472.425449961</v>
      </c>
      <c r="C616">
        <v>3081792.964716912</v>
      </c>
    </row>
    <row r="617" spans="1:3">
      <c r="A617">
        <v>615</v>
      </c>
      <c r="B617">
        <v>2878472.284589841</v>
      </c>
      <c r="C617">
        <v>3081792.964716912</v>
      </c>
    </row>
    <row r="618" spans="1:3">
      <c r="A618">
        <v>616</v>
      </c>
      <c r="B618">
        <v>2878473.4914045</v>
      </c>
      <c r="C618">
        <v>3081792.964716912</v>
      </c>
    </row>
    <row r="619" spans="1:3">
      <c r="A619">
        <v>617</v>
      </c>
      <c r="B619">
        <v>2878474.479819743</v>
      </c>
      <c r="C619">
        <v>3081792.964716912</v>
      </c>
    </row>
    <row r="620" spans="1:3">
      <c r="A620">
        <v>618</v>
      </c>
      <c r="B620">
        <v>2878471.926882574</v>
      </c>
      <c r="C620">
        <v>3081792.964716912</v>
      </c>
    </row>
    <row r="621" spans="1:3">
      <c r="A621">
        <v>619</v>
      </c>
      <c r="B621">
        <v>2878465.377884271</v>
      </c>
      <c r="C621">
        <v>3081792.964716912</v>
      </c>
    </row>
    <row r="622" spans="1:3">
      <c r="A622">
        <v>620</v>
      </c>
      <c r="B622">
        <v>2878473.136603875</v>
      </c>
      <c r="C622">
        <v>3081792.964716912</v>
      </c>
    </row>
    <row r="623" spans="1:3">
      <c r="A623">
        <v>621</v>
      </c>
      <c r="B623">
        <v>2878478.483647895</v>
      </c>
      <c r="C623">
        <v>3081792.964716912</v>
      </c>
    </row>
    <row r="624" spans="1:3">
      <c r="A624">
        <v>622</v>
      </c>
      <c r="B624">
        <v>2878478.218680131</v>
      </c>
      <c r="C624">
        <v>3081792.964716912</v>
      </c>
    </row>
    <row r="625" spans="1:3">
      <c r="A625">
        <v>623</v>
      </c>
      <c r="B625">
        <v>2878479.148242612</v>
      </c>
      <c r="C625">
        <v>3081792.964716912</v>
      </c>
    </row>
    <row r="626" spans="1:3">
      <c r="A626">
        <v>624</v>
      </c>
      <c r="B626">
        <v>2878475.348208531</v>
      </c>
      <c r="C626">
        <v>3081792.964716912</v>
      </c>
    </row>
    <row r="627" spans="1:3">
      <c r="A627">
        <v>625</v>
      </c>
      <c r="B627">
        <v>2878481.063723677</v>
      </c>
      <c r="C627">
        <v>3081792.964716912</v>
      </c>
    </row>
    <row r="628" spans="1:3">
      <c r="A628">
        <v>626</v>
      </c>
      <c r="B628">
        <v>2878477.647476379</v>
      </c>
      <c r="C628">
        <v>3081792.964716912</v>
      </c>
    </row>
    <row r="629" spans="1:3">
      <c r="A629">
        <v>627</v>
      </c>
      <c r="B629">
        <v>2878482.945533983</v>
      </c>
      <c r="C629">
        <v>3081792.964716912</v>
      </c>
    </row>
    <row r="630" spans="1:3">
      <c r="A630">
        <v>628</v>
      </c>
      <c r="B630">
        <v>2878479.736343553</v>
      </c>
      <c r="C630">
        <v>3081792.964716912</v>
      </c>
    </row>
    <row r="631" spans="1:3">
      <c r="A631">
        <v>629</v>
      </c>
      <c r="B631">
        <v>2878480.82081586</v>
      </c>
      <c r="C631">
        <v>3081792.964716912</v>
      </c>
    </row>
    <row r="632" spans="1:3">
      <c r="A632">
        <v>630</v>
      </c>
      <c r="B632">
        <v>2878478.838964297</v>
      </c>
      <c r="C632">
        <v>3081792.964716912</v>
      </c>
    </row>
    <row r="633" spans="1:3">
      <c r="A633">
        <v>631</v>
      </c>
      <c r="B633">
        <v>2878484.585505548</v>
      </c>
      <c r="C633">
        <v>3081792.964716912</v>
      </c>
    </row>
    <row r="634" spans="1:3">
      <c r="A634">
        <v>632</v>
      </c>
      <c r="B634">
        <v>2878482.934617055</v>
      </c>
      <c r="C634">
        <v>3081792.964716912</v>
      </c>
    </row>
    <row r="635" spans="1:3">
      <c r="A635">
        <v>633</v>
      </c>
      <c r="B635">
        <v>2878491.662668326</v>
      </c>
      <c r="C635">
        <v>3081792.964716912</v>
      </c>
    </row>
    <row r="636" spans="1:3">
      <c r="A636">
        <v>634</v>
      </c>
      <c r="B636">
        <v>2878484.002219165</v>
      </c>
      <c r="C636">
        <v>3081792.964716912</v>
      </c>
    </row>
    <row r="637" spans="1:3">
      <c r="A637">
        <v>635</v>
      </c>
      <c r="B637">
        <v>2878480.355017299</v>
      </c>
      <c r="C637">
        <v>3081792.964716912</v>
      </c>
    </row>
    <row r="638" spans="1:3">
      <c r="A638">
        <v>636</v>
      </c>
      <c r="B638">
        <v>2878482.66936921</v>
      </c>
      <c r="C638">
        <v>3081792.964716912</v>
      </c>
    </row>
    <row r="639" spans="1:3">
      <c r="A639">
        <v>637</v>
      </c>
      <c r="B639">
        <v>2878474.350163192</v>
      </c>
      <c r="C639">
        <v>3081792.964716912</v>
      </c>
    </row>
    <row r="640" spans="1:3">
      <c r="A640">
        <v>638</v>
      </c>
      <c r="B640">
        <v>2878482.187418702</v>
      </c>
      <c r="C640">
        <v>3081792.964716912</v>
      </c>
    </row>
    <row r="641" spans="1:3">
      <c r="A641">
        <v>639</v>
      </c>
      <c r="B641">
        <v>2878475.643181178</v>
      </c>
      <c r="C641">
        <v>3081792.964716912</v>
      </c>
    </row>
    <row r="642" spans="1:3">
      <c r="A642">
        <v>640</v>
      </c>
      <c r="B642">
        <v>2878481.244065406</v>
      </c>
      <c r="C642">
        <v>3081792.964716912</v>
      </c>
    </row>
    <row r="643" spans="1:3">
      <c r="A643">
        <v>641</v>
      </c>
      <c r="B643">
        <v>2878484.944189794</v>
      </c>
      <c r="C643">
        <v>3081792.964716912</v>
      </c>
    </row>
    <row r="644" spans="1:3">
      <c r="A644">
        <v>642</v>
      </c>
      <c r="B644">
        <v>2878484.342540514</v>
      </c>
      <c r="C644">
        <v>3081792.964716912</v>
      </c>
    </row>
    <row r="645" spans="1:3">
      <c r="A645">
        <v>643</v>
      </c>
      <c r="B645">
        <v>2878488.236661929</v>
      </c>
      <c r="C645">
        <v>3081792.964716912</v>
      </c>
    </row>
    <row r="646" spans="1:3">
      <c r="A646">
        <v>644</v>
      </c>
      <c r="B646">
        <v>2878487.410473758</v>
      </c>
      <c r="C646">
        <v>3081792.964716912</v>
      </c>
    </row>
    <row r="647" spans="1:3">
      <c r="A647">
        <v>645</v>
      </c>
      <c r="B647">
        <v>2878483.731766087</v>
      </c>
      <c r="C647">
        <v>3081792.964716912</v>
      </c>
    </row>
    <row r="648" spans="1:3">
      <c r="A648">
        <v>646</v>
      </c>
      <c r="B648">
        <v>2878486.589312857</v>
      </c>
      <c r="C648">
        <v>3081792.964716912</v>
      </c>
    </row>
    <row r="649" spans="1:3">
      <c r="A649">
        <v>647</v>
      </c>
      <c r="B649">
        <v>2878492.956645582</v>
      </c>
      <c r="C649">
        <v>3081792.964716912</v>
      </c>
    </row>
    <row r="650" spans="1:3">
      <c r="A650">
        <v>648</v>
      </c>
      <c r="B650">
        <v>2878489.240188957</v>
      </c>
      <c r="C650">
        <v>3081792.964716912</v>
      </c>
    </row>
    <row r="651" spans="1:3">
      <c r="A651">
        <v>649</v>
      </c>
      <c r="B651">
        <v>2878488.579791076</v>
      </c>
      <c r="C651">
        <v>3081792.964716912</v>
      </c>
    </row>
    <row r="652" spans="1:3">
      <c r="A652">
        <v>650</v>
      </c>
      <c r="B652">
        <v>2878485.819503639</v>
      </c>
      <c r="C652">
        <v>3081792.964716912</v>
      </c>
    </row>
    <row r="653" spans="1:3">
      <c r="A653">
        <v>651</v>
      </c>
      <c r="B653">
        <v>2878488.077920604</v>
      </c>
      <c r="C653">
        <v>3081792.964716912</v>
      </c>
    </row>
    <row r="654" spans="1:3">
      <c r="A654">
        <v>652</v>
      </c>
      <c r="B654">
        <v>2878486.284447139</v>
      </c>
      <c r="C654">
        <v>3081792.964716912</v>
      </c>
    </row>
    <row r="655" spans="1:3">
      <c r="A655">
        <v>653</v>
      </c>
      <c r="B655">
        <v>2878487.050386089</v>
      </c>
      <c r="C655">
        <v>3081792.964716912</v>
      </c>
    </row>
    <row r="656" spans="1:3">
      <c r="A656">
        <v>654</v>
      </c>
      <c r="B656">
        <v>2878485.427217887</v>
      </c>
      <c r="C656">
        <v>3081792.964716912</v>
      </c>
    </row>
    <row r="657" spans="1:3">
      <c r="A657">
        <v>655</v>
      </c>
      <c r="B657">
        <v>2878489.161740914</v>
      </c>
      <c r="C657">
        <v>3081792.964716912</v>
      </c>
    </row>
    <row r="658" spans="1:3">
      <c r="A658">
        <v>656</v>
      </c>
      <c r="B658">
        <v>2878491.963105003</v>
      </c>
      <c r="C658">
        <v>3081792.964716912</v>
      </c>
    </row>
    <row r="659" spans="1:3">
      <c r="A659">
        <v>657</v>
      </c>
      <c r="B659">
        <v>2878491.066788896</v>
      </c>
      <c r="C659">
        <v>3081792.964716912</v>
      </c>
    </row>
    <row r="660" spans="1:3">
      <c r="A660">
        <v>658</v>
      </c>
      <c r="B660">
        <v>2878488.658617457</v>
      </c>
      <c r="C660">
        <v>3081792.964716912</v>
      </c>
    </row>
    <row r="661" spans="1:3">
      <c r="A661">
        <v>659</v>
      </c>
      <c r="B661">
        <v>2878488.088907898</v>
      </c>
      <c r="C661">
        <v>3081792.964716912</v>
      </c>
    </row>
    <row r="662" spans="1:3">
      <c r="A662">
        <v>660</v>
      </c>
      <c r="B662">
        <v>2878491.0681554</v>
      </c>
      <c r="C662">
        <v>3081792.964716912</v>
      </c>
    </row>
    <row r="663" spans="1:3">
      <c r="A663">
        <v>661</v>
      </c>
      <c r="B663">
        <v>2878487.123732013</v>
      </c>
      <c r="C663">
        <v>3081792.964716912</v>
      </c>
    </row>
    <row r="664" spans="1:3">
      <c r="A664">
        <v>662</v>
      </c>
      <c r="B664">
        <v>2878485.894367473</v>
      </c>
      <c r="C664">
        <v>3081792.964716912</v>
      </c>
    </row>
    <row r="665" spans="1:3">
      <c r="A665">
        <v>663</v>
      </c>
      <c r="B665">
        <v>2878488.282017463</v>
      </c>
      <c r="C665">
        <v>3081792.964716912</v>
      </c>
    </row>
    <row r="666" spans="1:3">
      <c r="A666">
        <v>664</v>
      </c>
      <c r="B666">
        <v>2878490.599562493</v>
      </c>
      <c r="C666">
        <v>3081792.964716912</v>
      </c>
    </row>
    <row r="667" spans="1:3">
      <c r="A667">
        <v>665</v>
      </c>
      <c r="B667">
        <v>2878491.165108822</v>
      </c>
      <c r="C667">
        <v>3081792.964716912</v>
      </c>
    </row>
    <row r="668" spans="1:3">
      <c r="A668">
        <v>666</v>
      </c>
      <c r="B668">
        <v>2878489.358790841</v>
      </c>
      <c r="C668">
        <v>3081792.964716912</v>
      </c>
    </row>
    <row r="669" spans="1:3">
      <c r="A669">
        <v>667</v>
      </c>
      <c r="B669">
        <v>2878491.271345532</v>
      </c>
      <c r="C669">
        <v>3081792.964716912</v>
      </c>
    </row>
    <row r="670" spans="1:3">
      <c r="A670">
        <v>668</v>
      </c>
      <c r="B670">
        <v>2878488.041270792</v>
      </c>
      <c r="C670">
        <v>3081792.964716912</v>
      </c>
    </row>
    <row r="671" spans="1:3">
      <c r="A671">
        <v>669</v>
      </c>
      <c r="B671">
        <v>2878488.276013917</v>
      </c>
      <c r="C671">
        <v>3081792.964716912</v>
      </c>
    </row>
    <row r="672" spans="1:3">
      <c r="A672">
        <v>670</v>
      </c>
      <c r="B672">
        <v>2878484.228939155</v>
      </c>
      <c r="C672">
        <v>3081792.964716912</v>
      </c>
    </row>
    <row r="673" spans="1:3">
      <c r="A673">
        <v>671</v>
      </c>
      <c r="B673">
        <v>2878484.900102867</v>
      </c>
      <c r="C673">
        <v>3081792.964716912</v>
      </c>
    </row>
    <row r="674" spans="1:3">
      <c r="A674">
        <v>672</v>
      </c>
      <c r="B674">
        <v>2878482.627696668</v>
      </c>
      <c r="C674">
        <v>3081792.964716912</v>
      </c>
    </row>
    <row r="675" spans="1:3">
      <c r="A675">
        <v>673</v>
      </c>
      <c r="B675">
        <v>2878481.153331814</v>
      </c>
      <c r="C675">
        <v>3081792.964716912</v>
      </c>
    </row>
    <row r="676" spans="1:3">
      <c r="A676">
        <v>674</v>
      </c>
      <c r="B676">
        <v>2878481.455366937</v>
      </c>
      <c r="C676">
        <v>3081792.964716912</v>
      </c>
    </row>
    <row r="677" spans="1:3">
      <c r="A677">
        <v>675</v>
      </c>
      <c r="B677">
        <v>2878482.614413247</v>
      </c>
      <c r="C677">
        <v>3081792.964716912</v>
      </c>
    </row>
    <row r="678" spans="1:3">
      <c r="A678">
        <v>676</v>
      </c>
      <c r="B678">
        <v>2878480.57160919</v>
      </c>
      <c r="C678">
        <v>3081792.964716912</v>
      </c>
    </row>
    <row r="679" spans="1:3">
      <c r="A679">
        <v>677</v>
      </c>
      <c r="B679">
        <v>2878482.207351777</v>
      </c>
      <c r="C679">
        <v>3081792.964716912</v>
      </c>
    </row>
    <row r="680" spans="1:3">
      <c r="A680">
        <v>678</v>
      </c>
      <c r="B680">
        <v>2878477.008790351</v>
      </c>
      <c r="C680">
        <v>3081792.964716912</v>
      </c>
    </row>
    <row r="681" spans="1:3">
      <c r="A681">
        <v>679</v>
      </c>
      <c r="B681">
        <v>2878482.118148635</v>
      </c>
      <c r="C681">
        <v>3081792.964716912</v>
      </c>
    </row>
    <row r="682" spans="1:3">
      <c r="A682">
        <v>680</v>
      </c>
      <c r="B682">
        <v>2878479.536342891</v>
      </c>
      <c r="C682">
        <v>3081792.964716912</v>
      </c>
    </row>
    <row r="683" spans="1:3">
      <c r="A683">
        <v>681</v>
      </c>
      <c r="B683">
        <v>2878478.596516901</v>
      </c>
      <c r="C683">
        <v>3081792.964716912</v>
      </c>
    </row>
    <row r="684" spans="1:3">
      <c r="A684">
        <v>682</v>
      </c>
      <c r="B684">
        <v>2878477.731077895</v>
      </c>
      <c r="C684">
        <v>3081792.964716912</v>
      </c>
    </row>
    <row r="685" spans="1:3">
      <c r="A685">
        <v>683</v>
      </c>
      <c r="B685">
        <v>2878476.665478032</v>
      </c>
      <c r="C685">
        <v>3081792.964716912</v>
      </c>
    </row>
    <row r="686" spans="1:3">
      <c r="A686">
        <v>684</v>
      </c>
      <c r="B686">
        <v>2878478.789354489</v>
      </c>
      <c r="C686">
        <v>3081792.964716912</v>
      </c>
    </row>
    <row r="687" spans="1:3">
      <c r="A687">
        <v>685</v>
      </c>
      <c r="B687">
        <v>2878478.8299248</v>
      </c>
      <c r="C687">
        <v>3081792.964716912</v>
      </c>
    </row>
    <row r="688" spans="1:3">
      <c r="A688">
        <v>686</v>
      </c>
      <c r="B688">
        <v>2878476.914717276</v>
      </c>
      <c r="C688">
        <v>3081792.964716912</v>
      </c>
    </row>
    <row r="689" spans="1:3">
      <c r="A689">
        <v>687</v>
      </c>
      <c r="B689">
        <v>2878476.468243451</v>
      </c>
      <c r="C689">
        <v>3081792.964716912</v>
      </c>
    </row>
    <row r="690" spans="1:3">
      <c r="A690">
        <v>688</v>
      </c>
      <c r="B690">
        <v>2878475.35451358</v>
      </c>
      <c r="C690">
        <v>3081792.964716912</v>
      </c>
    </row>
    <row r="691" spans="1:3">
      <c r="A691">
        <v>689</v>
      </c>
      <c r="B691">
        <v>2878475.435848598</v>
      </c>
      <c r="C691">
        <v>3081792.964716912</v>
      </c>
    </row>
    <row r="692" spans="1:3">
      <c r="A692">
        <v>690</v>
      </c>
      <c r="B692">
        <v>2878476.002203391</v>
      </c>
      <c r="C692">
        <v>3081792.964716912</v>
      </c>
    </row>
    <row r="693" spans="1:3">
      <c r="A693">
        <v>691</v>
      </c>
      <c r="B693">
        <v>2878475.502511068</v>
      </c>
      <c r="C693">
        <v>3081792.964716912</v>
      </c>
    </row>
    <row r="694" spans="1:3">
      <c r="A694">
        <v>692</v>
      </c>
      <c r="B694">
        <v>2878476.395091543</v>
      </c>
      <c r="C694">
        <v>3081792.964716912</v>
      </c>
    </row>
    <row r="695" spans="1:3">
      <c r="A695">
        <v>693</v>
      </c>
      <c r="B695">
        <v>2878477.142378232</v>
      </c>
      <c r="C695">
        <v>3081792.964716912</v>
      </c>
    </row>
    <row r="696" spans="1:3">
      <c r="A696">
        <v>694</v>
      </c>
      <c r="B696">
        <v>2878478.332866383</v>
      </c>
      <c r="C696">
        <v>3081792.964716912</v>
      </c>
    </row>
    <row r="697" spans="1:3">
      <c r="A697">
        <v>695</v>
      </c>
      <c r="B697">
        <v>2878476.325177862</v>
      </c>
      <c r="C697">
        <v>3081792.964716912</v>
      </c>
    </row>
    <row r="698" spans="1:3">
      <c r="A698">
        <v>696</v>
      </c>
      <c r="B698">
        <v>2878473.615772545</v>
      </c>
      <c r="C698">
        <v>3081792.964716912</v>
      </c>
    </row>
    <row r="699" spans="1:3">
      <c r="A699">
        <v>697</v>
      </c>
      <c r="B699">
        <v>2878478.521933555</v>
      </c>
      <c r="C699">
        <v>3081792.964716912</v>
      </c>
    </row>
    <row r="700" spans="1:3">
      <c r="A700">
        <v>698</v>
      </c>
      <c r="B700">
        <v>2878479.261129235</v>
      </c>
      <c r="C700">
        <v>3081792.964716912</v>
      </c>
    </row>
    <row r="701" spans="1:3">
      <c r="A701">
        <v>699</v>
      </c>
      <c r="B701">
        <v>2878480.2024734</v>
      </c>
      <c r="C701">
        <v>3081792.964716912</v>
      </c>
    </row>
    <row r="702" spans="1:3">
      <c r="A702">
        <v>700</v>
      </c>
      <c r="B702">
        <v>2878478.484384101</v>
      </c>
      <c r="C702">
        <v>3081792.964716912</v>
      </c>
    </row>
    <row r="703" spans="1:3">
      <c r="A703">
        <v>701</v>
      </c>
      <c r="B703">
        <v>2878478.80848435</v>
      </c>
      <c r="C703">
        <v>3081792.964716912</v>
      </c>
    </row>
    <row r="704" spans="1:3">
      <c r="A704">
        <v>702</v>
      </c>
      <c r="B704">
        <v>2878483.068823526</v>
      </c>
      <c r="C704">
        <v>3081792.964716912</v>
      </c>
    </row>
    <row r="705" spans="1:3">
      <c r="A705">
        <v>703</v>
      </c>
      <c r="B705">
        <v>2878477.415200565</v>
      </c>
      <c r="C705">
        <v>3081792.964716912</v>
      </c>
    </row>
    <row r="706" spans="1:3">
      <c r="A706">
        <v>704</v>
      </c>
      <c r="B706">
        <v>2878478.836636879</v>
      </c>
      <c r="C706">
        <v>3081792.964716912</v>
      </c>
    </row>
    <row r="707" spans="1:3">
      <c r="A707">
        <v>705</v>
      </c>
      <c r="B707">
        <v>2878477.800721536</v>
      </c>
      <c r="C707">
        <v>3081792.964716912</v>
      </c>
    </row>
    <row r="708" spans="1:3">
      <c r="A708">
        <v>706</v>
      </c>
      <c r="B708">
        <v>2878478.376695453</v>
      </c>
      <c r="C708">
        <v>3081792.964716912</v>
      </c>
    </row>
    <row r="709" spans="1:3">
      <c r="A709">
        <v>707</v>
      </c>
      <c r="B709">
        <v>2878479.085077976</v>
      </c>
      <c r="C709">
        <v>3081792.964716912</v>
      </c>
    </row>
    <row r="710" spans="1:3">
      <c r="A710">
        <v>708</v>
      </c>
      <c r="B710">
        <v>2878479.433369932</v>
      </c>
      <c r="C710">
        <v>3081792.964716912</v>
      </c>
    </row>
    <row r="711" spans="1:3">
      <c r="A711">
        <v>709</v>
      </c>
      <c r="B711">
        <v>2878480.555769497</v>
      </c>
      <c r="C711">
        <v>3081792.964716912</v>
      </c>
    </row>
    <row r="712" spans="1:3">
      <c r="A712">
        <v>710</v>
      </c>
      <c r="B712">
        <v>2878480.724379808</v>
      </c>
      <c r="C712">
        <v>3081792.964716912</v>
      </c>
    </row>
    <row r="713" spans="1:3">
      <c r="A713">
        <v>711</v>
      </c>
      <c r="B713">
        <v>2878479.793055767</v>
      </c>
      <c r="C713">
        <v>3081792.964716912</v>
      </c>
    </row>
    <row r="714" spans="1:3">
      <c r="A714">
        <v>712</v>
      </c>
      <c r="B714">
        <v>2878480.830901192</v>
      </c>
      <c r="C714">
        <v>3081792.964716912</v>
      </c>
    </row>
    <row r="715" spans="1:3">
      <c r="A715">
        <v>713</v>
      </c>
      <c r="B715">
        <v>2878480.85601623</v>
      </c>
      <c r="C715">
        <v>3081792.964716912</v>
      </c>
    </row>
    <row r="716" spans="1:3">
      <c r="A716">
        <v>714</v>
      </c>
      <c r="B716">
        <v>2878481.235253256</v>
      </c>
      <c r="C716">
        <v>3081792.964716912</v>
      </c>
    </row>
    <row r="717" spans="1:3">
      <c r="A717">
        <v>715</v>
      </c>
      <c r="B717">
        <v>2878479.032305349</v>
      </c>
      <c r="C717">
        <v>3081792.964716912</v>
      </c>
    </row>
    <row r="718" spans="1:3">
      <c r="A718">
        <v>716</v>
      </c>
      <c r="B718">
        <v>2878480.550963847</v>
      </c>
      <c r="C718">
        <v>3081792.964716912</v>
      </c>
    </row>
    <row r="719" spans="1:3">
      <c r="A719">
        <v>717</v>
      </c>
      <c r="B719">
        <v>2878482.216228306</v>
      </c>
      <c r="C719">
        <v>3081792.964716912</v>
      </c>
    </row>
    <row r="720" spans="1:3">
      <c r="A720">
        <v>718</v>
      </c>
      <c r="B720">
        <v>2878479.928620846</v>
      </c>
      <c r="C720">
        <v>3081792.964716912</v>
      </c>
    </row>
    <row r="721" spans="1:3">
      <c r="A721">
        <v>719</v>
      </c>
      <c r="B721">
        <v>2878482.862268934</v>
      </c>
      <c r="C721">
        <v>3081792.964716912</v>
      </c>
    </row>
    <row r="722" spans="1:3">
      <c r="A722">
        <v>720</v>
      </c>
      <c r="B722">
        <v>2878480.625858118</v>
      </c>
      <c r="C722">
        <v>3081792.964716912</v>
      </c>
    </row>
    <row r="723" spans="1:3">
      <c r="A723">
        <v>721</v>
      </c>
      <c r="B723">
        <v>2878481.329032834</v>
      </c>
      <c r="C723">
        <v>3081792.964716912</v>
      </c>
    </row>
    <row r="724" spans="1:3">
      <c r="A724">
        <v>722</v>
      </c>
      <c r="B724">
        <v>2878480.956688942</v>
      </c>
      <c r="C724">
        <v>3081792.964716912</v>
      </c>
    </row>
    <row r="725" spans="1:3">
      <c r="A725">
        <v>723</v>
      </c>
      <c r="B725">
        <v>2878480.73270125</v>
      </c>
      <c r="C725">
        <v>3081792.964716912</v>
      </c>
    </row>
    <row r="726" spans="1:3">
      <c r="A726">
        <v>724</v>
      </c>
      <c r="B726">
        <v>2878480.272547083</v>
      </c>
      <c r="C726">
        <v>3081792.964716912</v>
      </c>
    </row>
    <row r="727" spans="1:3">
      <c r="A727">
        <v>725</v>
      </c>
      <c r="B727">
        <v>2878480.80340191</v>
      </c>
      <c r="C727">
        <v>3081792.964716912</v>
      </c>
    </row>
    <row r="728" spans="1:3">
      <c r="A728">
        <v>726</v>
      </c>
      <c r="B728">
        <v>2878480.047734545</v>
      </c>
      <c r="C728">
        <v>3081792.964716912</v>
      </c>
    </row>
    <row r="729" spans="1:3">
      <c r="A729">
        <v>727</v>
      </c>
      <c r="B729">
        <v>2878481.117522932</v>
      </c>
      <c r="C729">
        <v>3081792.964716912</v>
      </c>
    </row>
    <row r="730" spans="1:3">
      <c r="A730">
        <v>728</v>
      </c>
      <c r="B730">
        <v>2878481.772970099</v>
      </c>
      <c r="C730">
        <v>3081792.964716912</v>
      </c>
    </row>
    <row r="731" spans="1:3">
      <c r="A731">
        <v>729</v>
      </c>
      <c r="B731">
        <v>2878481.32431708</v>
      </c>
      <c r="C731">
        <v>3081792.964716912</v>
      </c>
    </row>
    <row r="732" spans="1:3">
      <c r="A732">
        <v>730</v>
      </c>
      <c r="B732">
        <v>2878480.477206744</v>
      </c>
      <c r="C732">
        <v>3081792.964716912</v>
      </c>
    </row>
    <row r="733" spans="1:3">
      <c r="A733">
        <v>731</v>
      </c>
      <c r="B733">
        <v>2878479.93508808</v>
      </c>
      <c r="C733">
        <v>3081792.964716912</v>
      </c>
    </row>
    <row r="734" spans="1:3">
      <c r="A734">
        <v>732</v>
      </c>
      <c r="B734">
        <v>2878479.354126769</v>
      </c>
      <c r="C734">
        <v>3081792.964716912</v>
      </c>
    </row>
    <row r="735" spans="1:3">
      <c r="A735">
        <v>733</v>
      </c>
      <c r="B735">
        <v>2878479.486576742</v>
      </c>
      <c r="C735">
        <v>3081792.964716912</v>
      </c>
    </row>
    <row r="736" spans="1:3">
      <c r="A736">
        <v>734</v>
      </c>
      <c r="B736">
        <v>2878482.216107007</v>
      </c>
      <c r="C736">
        <v>3081792.964716912</v>
      </c>
    </row>
    <row r="737" spans="1:3">
      <c r="A737">
        <v>735</v>
      </c>
      <c r="B737">
        <v>2878480.40990768</v>
      </c>
      <c r="C737">
        <v>3081792.964716912</v>
      </c>
    </row>
    <row r="738" spans="1:3">
      <c r="A738">
        <v>736</v>
      </c>
      <c r="B738">
        <v>2878480.418914933</v>
      </c>
      <c r="C738">
        <v>3081792.964716912</v>
      </c>
    </row>
    <row r="739" spans="1:3">
      <c r="A739">
        <v>737</v>
      </c>
      <c r="B739">
        <v>2878479.753867303</v>
      </c>
      <c r="C739">
        <v>3081792.964716912</v>
      </c>
    </row>
    <row r="740" spans="1:3">
      <c r="A740">
        <v>738</v>
      </c>
      <c r="B740">
        <v>2878482.150021016</v>
      </c>
      <c r="C740">
        <v>3081792.964716912</v>
      </c>
    </row>
    <row r="741" spans="1:3">
      <c r="A741">
        <v>739</v>
      </c>
      <c r="B741">
        <v>2878480.56842573</v>
      </c>
      <c r="C741">
        <v>3081792.964716912</v>
      </c>
    </row>
    <row r="742" spans="1:3">
      <c r="A742">
        <v>740</v>
      </c>
      <c r="B742">
        <v>2878480.030313539</v>
      </c>
      <c r="C742">
        <v>3081792.964716912</v>
      </c>
    </row>
    <row r="743" spans="1:3">
      <c r="A743">
        <v>741</v>
      </c>
      <c r="B743">
        <v>2878479.766860208</v>
      </c>
      <c r="C743">
        <v>3081792.964716912</v>
      </c>
    </row>
    <row r="744" spans="1:3">
      <c r="A744">
        <v>742</v>
      </c>
      <c r="B744">
        <v>2878480.404835561</v>
      </c>
      <c r="C744">
        <v>3081792.964716912</v>
      </c>
    </row>
    <row r="745" spans="1:3">
      <c r="A745">
        <v>743</v>
      </c>
      <c r="B745">
        <v>2878480.543299607</v>
      </c>
      <c r="C745">
        <v>3081792.964716912</v>
      </c>
    </row>
    <row r="746" spans="1:3">
      <c r="A746">
        <v>744</v>
      </c>
      <c r="B746">
        <v>2878480.565242785</v>
      </c>
      <c r="C746">
        <v>3081792.964716912</v>
      </c>
    </row>
    <row r="747" spans="1:3">
      <c r="A747">
        <v>745</v>
      </c>
      <c r="B747">
        <v>2878480.314343505</v>
      </c>
      <c r="C747">
        <v>3081792.964716912</v>
      </c>
    </row>
    <row r="748" spans="1:3">
      <c r="A748">
        <v>746</v>
      </c>
      <c r="B748">
        <v>2878480.649160159</v>
      </c>
      <c r="C748">
        <v>3081792.964716912</v>
      </c>
    </row>
    <row r="749" spans="1:3">
      <c r="A749">
        <v>747</v>
      </c>
      <c r="B749">
        <v>2878480.801217693</v>
      </c>
      <c r="C749">
        <v>3081792.964716912</v>
      </c>
    </row>
    <row r="750" spans="1:3">
      <c r="A750">
        <v>748</v>
      </c>
      <c r="B750">
        <v>2878480.394661019</v>
      </c>
      <c r="C750">
        <v>3081792.964716912</v>
      </c>
    </row>
    <row r="751" spans="1:3">
      <c r="A751">
        <v>749</v>
      </c>
      <c r="B751">
        <v>2878480.927697582</v>
      </c>
      <c r="C751">
        <v>3081792.964716912</v>
      </c>
    </row>
    <row r="752" spans="1:3">
      <c r="A752">
        <v>750</v>
      </c>
      <c r="B752">
        <v>2878480.044628118</v>
      </c>
      <c r="C752">
        <v>3081792.964716912</v>
      </c>
    </row>
    <row r="753" spans="1:3">
      <c r="A753">
        <v>751</v>
      </c>
      <c r="B753">
        <v>2878480.0003156</v>
      </c>
      <c r="C753">
        <v>3081792.964716912</v>
      </c>
    </row>
    <row r="754" spans="1:3">
      <c r="A754">
        <v>752</v>
      </c>
      <c r="B754">
        <v>2878480.016742859</v>
      </c>
      <c r="C754">
        <v>3081792.964716912</v>
      </c>
    </row>
    <row r="755" spans="1:3">
      <c r="A755">
        <v>753</v>
      </c>
      <c r="B755">
        <v>2878481.125118623</v>
      </c>
      <c r="C755">
        <v>3081792.964716912</v>
      </c>
    </row>
    <row r="756" spans="1:3">
      <c r="A756">
        <v>754</v>
      </c>
      <c r="B756">
        <v>2878481.131161117</v>
      </c>
      <c r="C756">
        <v>3081792.964716912</v>
      </c>
    </row>
    <row r="757" spans="1:3">
      <c r="A757">
        <v>755</v>
      </c>
      <c r="B757">
        <v>2878481.095798603</v>
      </c>
      <c r="C757">
        <v>3081792.964716912</v>
      </c>
    </row>
    <row r="758" spans="1:3">
      <c r="A758">
        <v>756</v>
      </c>
      <c r="B758">
        <v>2878480.692662174</v>
      </c>
      <c r="C758">
        <v>3081792.964716912</v>
      </c>
    </row>
    <row r="759" spans="1:3">
      <c r="A759">
        <v>757</v>
      </c>
      <c r="B759">
        <v>2878481.602041922</v>
      </c>
      <c r="C759">
        <v>3081792.964716912</v>
      </c>
    </row>
    <row r="760" spans="1:3">
      <c r="A760">
        <v>758</v>
      </c>
      <c r="B760">
        <v>2878481.879179798</v>
      </c>
      <c r="C760">
        <v>3081792.964716912</v>
      </c>
    </row>
    <row r="761" spans="1:3">
      <c r="A761">
        <v>759</v>
      </c>
      <c r="B761">
        <v>2878481.134851938</v>
      </c>
      <c r="C761">
        <v>3081792.964716912</v>
      </c>
    </row>
    <row r="762" spans="1:3">
      <c r="A762">
        <v>760</v>
      </c>
      <c r="B762">
        <v>2878481.833586528</v>
      </c>
      <c r="C762">
        <v>3081792.964716912</v>
      </c>
    </row>
    <row r="763" spans="1:3">
      <c r="A763">
        <v>761</v>
      </c>
      <c r="B763">
        <v>2878481.484488206</v>
      </c>
      <c r="C763">
        <v>3081792.964716912</v>
      </c>
    </row>
    <row r="764" spans="1:3">
      <c r="A764">
        <v>762</v>
      </c>
      <c r="B764">
        <v>2878481.882207812</v>
      </c>
      <c r="C764">
        <v>3081792.964716912</v>
      </c>
    </row>
    <row r="765" spans="1:3">
      <c r="A765">
        <v>763</v>
      </c>
      <c r="B765">
        <v>2878480.642611193</v>
      </c>
      <c r="C765">
        <v>3081792.964716912</v>
      </c>
    </row>
    <row r="766" spans="1:3">
      <c r="A766">
        <v>764</v>
      </c>
      <c r="B766">
        <v>2878480.640430185</v>
      </c>
      <c r="C766">
        <v>3081792.964716912</v>
      </c>
    </row>
    <row r="767" spans="1:3">
      <c r="A767">
        <v>765</v>
      </c>
      <c r="B767">
        <v>2878480.506758007</v>
      </c>
      <c r="C767">
        <v>3081792.964716912</v>
      </c>
    </row>
    <row r="768" spans="1:3">
      <c r="A768">
        <v>766</v>
      </c>
      <c r="B768">
        <v>2878480.707405117</v>
      </c>
      <c r="C768">
        <v>3081792.964716912</v>
      </c>
    </row>
    <row r="769" spans="1:3">
      <c r="A769">
        <v>767</v>
      </c>
      <c r="B769">
        <v>2878480.664432046</v>
      </c>
      <c r="C769">
        <v>3081792.964716912</v>
      </c>
    </row>
    <row r="770" spans="1:3">
      <c r="A770">
        <v>768</v>
      </c>
      <c r="B770">
        <v>2878480.943818956</v>
      </c>
      <c r="C770">
        <v>3081792.964716912</v>
      </c>
    </row>
    <row r="771" spans="1:3">
      <c r="A771">
        <v>769</v>
      </c>
      <c r="B771">
        <v>2878480.616328744</v>
      </c>
      <c r="C771">
        <v>3081792.964716912</v>
      </c>
    </row>
    <row r="772" spans="1:3">
      <c r="A772">
        <v>770</v>
      </c>
      <c r="B772">
        <v>2878481.578538851</v>
      </c>
      <c r="C772">
        <v>3081792.964716912</v>
      </c>
    </row>
    <row r="773" spans="1:3">
      <c r="A773">
        <v>771</v>
      </c>
      <c r="B773">
        <v>2878481.380984412</v>
      </c>
      <c r="C773">
        <v>3081792.964716912</v>
      </c>
    </row>
    <row r="774" spans="1:3">
      <c r="A774">
        <v>772</v>
      </c>
      <c r="B774">
        <v>2878482.333895854</v>
      </c>
      <c r="C774">
        <v>3081792.964716912</v>
      </c>
    </row>
    <row r="775" spans="1:3">
      <c r="A775">
        <v>773</v>
      </c>
      <c r="B775">
        <v>2878481.667470293</v>
      </c>
      <c r="C775">
        <v>3081792.964716912</v>
      </c>
    </row>
    <row r="776" spans="1:3">
      <c r="A776">
        <v>774</v>
      </c>
      <c r="B776">
        <v>2878480.883864854</v>
      </c>
      <c r="C776">
        <v>3081792.964716912</v>
      </c>
    </row>
    <row r="777" spans="1:3">
      <c r="A777">
        <v>775</v>
      </c>
      <c r="B777">
        <v>2878480.494173738</v>
      </c>
      <c r="C777">
        <v>3081792.964716912</v>
      </c>
    </row>
    <row r="778" spans="1:3">
      <c r="A778">
        <v>776</v>
      </c>
      <c r="B778">
        <v>2878480.237411776</v>
      </c>
      <c r="C778">
        <v>3081792.964716912</v>
      </c>
    </row>
    <row r="779" spans="1:3">
      <c r="A779">
        <v>777</v>
      </c>
      <c r="B779">
        <v>2878480.66379289</v>
      </c>
      <c r="C779">
        <v>3081792.964716912</v>
      </c>
    </row>
    <row r="780" spans="1:3">
      <c r="A780">
        <v>778</v>
      </c>
      <c r="B780">
        <v>2878479.798621271</v>
      </c>
      <c r="C780">
        <v>3081792.964716912</v>
      </c>
    </row>
    <row r="781" spans="1:3">
      <c r="A781">
        <v>779</v>
      </c>
      <c r="B781">
        <v>2878480.401494965</v>
      </c>
      <c r="C781">
        <v>3081792.964716912</v>
      </c>
    </row>
    <row r="782" spans="1:3">
      <c r="A782">
        <v>780</v>
      </c>
      <c r="B782">
        <v>2878480.652677013</v>
      </c>
      <c r="C782">
        <v>3081792.964716912</v>
      </c>
    </row>
    <row r="783" spans="1:3">
      <c r="A783">
        <v>781</v>
      </c>
      <c r="B783">
        <v>2878480.71311566</v>
      </c>
      <c r="C783">
        <v>3081792.964716912</v>
      </c>
    </row>
    <row r="784" spans="1:3">
      <c r="A784">
        <v>782</v>
      </c>
      <c r="B784">
        <v>2878480.630620876</v>
      </c>
      <c r="C784">
        <v>3081792.964716912</v>
      </c>
    </row>
    <row r="785" spans="1:3">
      <c r="A785">
        <v>783</v>
      </c>
      <c r="B785">
        <v>2878480.160448208</v>
      </c>
      <c r="C785">
        <v>3081792.964716912</v>
      </c>
    </row>
    <row r="786" spans="1:3">
      <c r="A786">
        <v>784</v>
      </c>
      <c r="B786">
        <v>2878481.044407375</v>
      </c>
      <c r="C786">
        <v>3081792.964716912</v>
      </c>
    </row>
    <row r="787" spans="1:3">
      <c r="A787">
        <v>785</v>
      </c>
      <c r="B787">
        <v>2878480.708420045</v>
      </c>
      <c r="C787">
        <v>3081792.964716912</v>
      </c>
    </row>
    <row r="788" spans="1:3">
      <c r="A788">
        <v>786</v>
      </c>
      <c r="B788">
        <v>2878481.000854157</v>
      </c>
      <c r="C788">
        <v>3081792.964716912</v>
      </c>
    </row>
    <row r="789" spans="1:3">
      <c r="A789">
        <v>787</v>
      </c>
      <c r="B789">
        <v>2878480.341707078</v>
      </c>
      <c r="C789">
        <v>3081792.964716912</v>
      </c>
    </row>
    <row r="790" spans="1:3">
      <c r="A790">
        <v>788</v>
      </c>
      <c r="B790">
        <v>2878480.52641758</v>
      </c>
      <c r="C790">
        <v>3081792.964716912</v>
      </c>
    </row>
    <row r="791" spans="1:3">
      <c r="A791">
        <v>789</v>
      </c>
      <c r="B791">
        <v>2878480.599001694</v>
      </c>
      <c r="C791">
        <v>3081792.964716912</v>
      </c>
    </row>
    <row r="792" spans="1:3">
      <c r="A792">
        <v>790</v>
      </c>
      <c r="B792">
        <v>2878480.073632948</v>
      </c>
      <c r="C792">
        <v>3081792.964716912</v>
      </c>
    </row>
    <row r="793" spans="1:3">
      <c r="A793">
        <v>791</v>
      </c>
      <c r="B793">
        <v>2878480.543949317</v>
      </c>
      <c r="C793">
        <v>3081792.964716912</v>
      </c>
    </row>
    <row r="794" spans="1:3">
      <c r="A794">
        <v>792</v>
      </c>
      <c r="B794">
        <v>2878480.61877653</v>
      </c>
      <c r="C794">
        <v>3081792.964716912</v>
      </c>
    </row>
    <row r="795" spans="1:3">
      <c r="A795">
        <v>793</v>
      </c>
      <c r="B795">
        <v>2878480.122103846</v>
      </c>
      <c r="C795">
        <v>3081792.964716912</v>
      </c>
    </row>
    <row r="796" spans="1:3">
      <c r="A796">
        <v>794</v>
      </c>
      <c r="B796">
        <v>2878480.787515603</v>
      </c>
      <c r="C796">
        <v>3081792.964716912</v>
      </c>
    </row>
    <row r="797" spans="1:3">
      <c r="A797">
        <v>795</v>
      </c>
      <c r="B797">
        <v>2878480.893148552</v>
      </c>
      <c r="C797">
        <v>3081792.964716912</v>
      </c>
    </row>
    <row r="798" spans="1:3">
      <c r="A798">
        <v>796</v>
      </c>
      <c r="B798">
        <v>2878480.870541188</v>
      </c>
      <c r="C798">
        <v>3081792.964716912</v>
      </c>
    </row>
    <row r="799" spans="1:3">
      <c r="A799">
        <v>797</v>
      </c>
      <c r="B799">
        <v>2878480.970513767</v>
      </c>
      <c r="C799">
        <v>3081792.964716912</v>
      </c>
    </row>
    <row r="800" spans="1:3">
      <c r="A800">
        <v>798</v>
      </c>
      <c r="B800">
        <v>2878480.77372087</v>
      </c>
      <c r="C800">
        <v>3081792.964716912</v>
      </c>
    </row>
    <row r="801" spans="1:3">
      <c r="A801">
        <v>799</v>
      </c>
      <c r="B801">
        <v>2878480.79204093</v>
      </c>
      <c r="C801">
        <v>3081792.964716912</v>
      </c>
    </row>
    <row r="802" spans="1:3">
      <c r="A802">
        <v>800</v>
      </c>
      <c r="B802">
        <v>2878481.126049208</v>
      </c>
      <c r="C802">
        <v>3081792.964716912</v>
      </c>
    </row>
    <row r="803" spans="1:3">
      <c r="A803">
        <v>801</v>
      </c>
      <c r="B803">
        <v>2878481.091058876</v>
      </c>
      <c r="C803">
        <v>3081792.964716912</v>
      </c>
    </row>
    <row r="804" spans="1:3">
      <c r="A804">
        <v>802</v>
      </c>
      <c r="B804">
        <v>2878480.921578226</v>
      </c>
      <c r="C804">
        <v>3081792.964716912</v>
      </c>
    </row>
    <row r="805" spans="1:3">
      <c r="A805">
        <v>803</v>
      </c>
      <c r="B805">
        <v>2878481.124096886</v>
      </c>
      <c r="C805">
        <v>3081792.964716912</v>
      </c>
    </row>
    <row r="806" spans="1:3">
      <c r="A806">
        <v>804</v>
      </c>
      <c r="B806">
        <v>2878480.885818087</v>
      </c>
      <c r="C806">
        <v>3081792.964716912</v>
      </c>
    </row>
    <row r="807" spans="1:3">
      <c r="A807">
        <v>805</v>
      </c>
      <c r="B807">
        <v>2878480.969136153</v>
      </c>
      <c r="C807">
        <v>3081792.964716912</v>
      </c>
    </row>
    <row r="808" spans="1:3">
      <c r="A808">
        <v>806</v>
      </c>
      <c r="B808">
        <v>2878481.206752186</v>
      </c>
      <c r="C808">
        <v>3081792.964716912</v>
      </c>
    </row>
    <row r="809" spans="1:3">
      <c r="A809">
        <v>807</v>
      </c>
      <c r="B809">
        <v>2878481.302631741</v>
      </c>
      <c r="C809">
        <v>3081792.964716912</v>
      </c>
    </row>
    <row r="810" spans="1:3">
      <c r="A810">
        <v>808</v>
      </c>
      <c r="B810">
        <v>2878481.195296839</v>
      </c>
      <c r="C810">
        <v>3081792.964716912</v>
      </c>
    </row>
    <row r="811" spans="1:3">
      <c r="A811">
        <v>809</v>
      </c>
      <c r="B811">
        <v>2878481.822751488</v>
      </c>
      <c r="C811">
        <v>3081792.964716912</v>
      </c>
    </row>
    <row r="812" spans="1:3">
      <c r="A812">
        <v>810</v>
      </c>
      <c r="B812">
        <v>2878481.029122257</v>
      </c>
      <c r="C812">
        <v>3081792.964716912</v>
      </c>
    </row>
    <row r="813" spans="1:3">
      <c r="A813">
        <v>811</v>
      </c>
      <c r="B813">
        <v>2878481.34557189</v>
      </c>
      <c r="C813">
        <v>3081792.964716912</v>
      </c>
    </row>
    <row r="814" spans="1:3">
      <c r="A814">
        <v>812</v>
      </c>
      <c r="B814">
        <v>2878481.326008779</v>
      </c>
      <c r="C814">
        <v>3081792.964716912</v>
      </c>
    </row>
    <row r="815" spans="1:3">
      <c r="A815">
        <v>813</v>
      </c>
      <c r="B815">
        <v>2878481.383760647</v>
      </c>
      <c r="C815">
        <v>3081792.964716912</v>
      </c>
    </row>
    <row r="816" spans="1:3">
      <c r="A816">
        <v>814</v>
      </c>
      <c r="B816">
        <v>2878481.034376691</v>
      </c>
      <c r="C816">
        <v>3081792.964716912</v>
      </c>
    </row>
    <row r="817" spans="1:3">
      <c r="A817">
        <v>815</v>
      </c>
      <c r="B817">
        <v>2878481.197979851</v>
      </c>
      <c r="C817">
        <v>3081792.964716912</v>
      </c>
    </row>
    <row r="818" spans="1:3">
      <c r="A818">
        <v>816</v>
      </c>
      <c r="B818">
        <v>2878481.242661304</v>
      </c>
      <c r="C818">
        <v>3081792.964716912</v>
      </c>
    </row>
    <row r="819" spans="1:3">
      <c r="A819">
        <v>817</v>
      </c>
      <c r="B819">
        <v>2878481.23872435</v>
      </c>
      <c r="C819">
        <v>3081792.964716912</v>
      </c>
    </row>
    <row r="820" spans="1:3">
      <c r="A820">
        <v>818</v>
      </c>
      <c r="B820">
        <v>2878481.274674556</v>
      </c>
      <c r="C820">
        <v>3081792.964716912</v>
      </c>
    </row>
    <row r="821" spans="1:3">
      <c r="A821">
        <v>819</v>
      </c>
      <c r="B821">
        <v>2878481.319155926</v>
      </c>
      <c r="C821">
        <v>3081792.964716912</v>
      </c>
    </row>
    <row r="822" spans="1:3">
      <c r="A822">
        <v>820</v>
      </c>
      <c r="B822">
        <v>2878481.148983452</v>
      </c>
      <c r="C822">
        <v>3081792.964716912</v>
      </c>
    </row>
    <row r="823" spans="1:3">
      <c r="A823">
        <v>821</v>
      </c>
      <c r="B823">
        <v>2878481.122064638</v>
      </c>
      <c r="C823">
        <v>3081792.964716912</v>
      </c>
    </row>
    <row r="824" spans="1:3">
      <c r="A824">
        <v>822</v>
      </c>
      <c r="B824">
        <v>2878481.191736553</v>
      </c>
      <c r="C824">
        <v>3081792.964716912</v>
      </c>
    </row>
    <row r="825" spans="1:3">
      <c r="A825">
        <v>823</v>
      </c>
      <c r="B825">
        <v>2878481.234370418</v>
      </c>
      <c r="C825">
        <v>3081792.964716912</v>
      </c>
    </row>
    <row r="826" spans="1:3">
      <c r="A826">
        <v>824</v>
      </c>
      <c r="B826">
        <v>2878481.4274147</v>
      </c>
      <c r="C826">
        <v>3081792.964716912</v>
      </c>
    </row>
    <row r="827" spans="1:3">
      <c r="A827">
        <v>825</v>
      </c>
      <c r="B827">
        <v>2878481.338461274</v>
      </c>
      <c r="C827">
        <v>3081792.964716912</v>
      </c>
    </row>
    <row r="828" spans="1:3">
      <c r="A828">
        <v>826</v>
      </c>
      <c r="B828">
        <v>2878481.345520088</v>
      </c>
      <c r="C828">
        <v>3081792.964716912</v>
      </c>
    </row>
    <row r="829" spans="1:3">
      <c r="A829">
        <v>827</v>
      </c>
      <c r="B829">
        <v>2878481.310435853</v>
      </c>
      <c r="C829">
        <v>3081792.964716912</v>
      </c>
    </row>
    <row r="830" spans="1:3">
      <c r="A830">
        <v>828</v>
      </c>
      <c r="B830">
        <v>2878481.326979531</v>
      </c>
      <c r="C830">
        <v>3081792.964716912</v>
      </c>
    </row>
    <row r="831" spans="1:3">
      <c r="A831">
        <v>829</v>
      </c>
      <c r="B831">
        <v>2878481.32874143</v>
      </c>
      <c r="C831">
        <v>3081792.964716912</v>
      </c>
    </row>
    <row r="832" spans="1:3">
      <c r="A832">
        <v>830</v>
      </c>
      <c r="B832">
        <v>2878481.403197831</v>
      </c>
      <c r="C832">
        <v>3081792.964716912</v>
      </c>
    </row>
    <row r="833" spans="1:3">
      <c r="A833">
        <v>831</v>
      </c>
      <c r="B833">
        <v>2878481.301627771</v>
      </c>
      <c r="C833">
        <v>3081792.964716912</v>
      </c>
    </row>
    <row r="834" spans="1:3">
      <c r="A834">
        <v>832</v>
      </c>
      <c r="B834">
        <v>2878481.410937618</v>
      </c>
      <c r="C834">
        <v>3081792.964716912</v>
      </c>
    </row>
    <row r="835" spans="1:3">
      <c r="A835">
        <v>833</v>
      </c>
      <c r="B835">
        <v>2878481.506050044</v>
      </c>
      <c r="C835">
        <v>3081792.964716912</v>
      </c>
    </row>
    <row r="836" spans="1:3">
      <c r="A836">
        <v>834</v>
      </c>
      <c r="B836">
        <v>2878481.46565325</v>
      </c>
      <c r="C836">
        <v>3081792.964716912</v>
      </c>
    </row>
    <row r="837" spans="1:3">
      <c r="A837">
        <v>835</v>
      </c>
      <c r="B837">
        <v>2878481.606092788</v>
      </c>
      <c r="C837">
        <v>3081792.964716912</v>
      </c>
    </row>
    <row r="838" spans="1:3">
      <c r="A838">
        <v>836</v>
      </c>
      <c r="B838">
        <v>2878481.555194287</v>
      </c>
      <c r="C838">
        <v>3081792.964716912</v>
      </c>
    </row>
    <row r="839" spans="1:3">
      <c r="A839">
        <v>837</v>
      </c>
      <c r="B839">
        <v>2878481.402162412</v>
      </c>
      <c r="C839">
        <v>3081792.964716912</v>
      </c>
    </row>
    <row r="840" spans="1:3">
      <c r="A840">
        <v>838</v>
      </c>
      <c r="B840">
        <v>2878481.328309698</v>
      </c>
      <c r="C840">
        <v>3081792.964716912</v>
      </c>
    </row>
    <row r="841" spans="1:3">
      <c r="A841">
        <v>839</v>
      </c>
      <c r="B841">
        <v>2878481.420880284</v>
      </c>
      <c r="C841">
        <v>3081792.964716912</v>
      </c>
    </row>
    <row r="842" spans="1:3">
      <c r="A842">
        <v>840</v>
      </c>
      <c r="B842">
        <v>2878481.342187107</v>
      </c>
      <c r="C842">
        <v>3081792.964716912</v>
      </c>
    </row>
    <row r="843" spans="1:3">
      <c r="A843">
        <v>841</v>
      </c>
      <c r="B843">
        <v>2878481.243790976</v>
      </c>
      <c r="C843">
        <v>3081792.964716912</v>
      </c>
    </row>
    <row r="844" spans="1:3">
      <c r="A844">
        <v>842</v>
      </c>
      <c r="B844">
        <v>2878481.158572146</v>
      </c>
      <c r="C844">
        <v>3081792.964716912</v>
      </c>
    </row>
    <row r="845" spans="1:3">
      <c r="A845">
        <v>843</v>
      </c>
      <c r="B845">
        <v>2878481.240236687</v>
      </c>
      <c r="C845">
        <v>3081792.964716912</v>
      </c>
    </row>
    <row r="846" spans="1:3">
      <c r="A846">
        <v>844</v>
      </c>
      <c r="B846">
        <v>2878481.210967515</v>
      </c>
      <c r="C846">
        <v>3081792.964716912</v>
      </c>
    </row>
    <row r="847" spans="1:3">
      <c r="A847">
        <v>845</v>
      </c>
      <c r="B847">
        <v>2878481.372438047</v>
      </c>
      <c r="C847">
        <v>3081792.964716912</v>
      </c>
    </row>
    <row r="848" spans="1:3">
      <c r="A848">
        <v>846</v>
      </c>
      <c r="B848">
        <v>2878481.28361528</v>
      </c>
      <c r="C848">
        <v>3081792.964716912</v>
      </c>
    </row>
    <row r="849" spans="1:3">
      <c r="A849">
        <v>847</v>
      </c>
      <c r="B849">
        <v>2878480.959390095</v>
      </c>
      <c r="C849">
        <v>3081792.964716912</v>
      </c>
    </row>
    <row r="850" spans="1:3">
      <c r="A850">
        <v>848</v>
      </c>
      <c r="B850">
        <v>2878481.264278876</v>
      </c>
      <c r="C850">
        <v>3081792.964716912</v>
      </c>
    </row>
    <row r="851" spans="1:3">
      <c r="A851">
        <v>849</v>
      </c>
      <c r="B851">
        <v>2878481.3701509</v>
      </c>
      <c r="C851">
        <v>3081792.964716912</v>
      </c>
    </row>
    <row r="852" spans="1:3">
      <c r="A852">
        <v>850</v>
      </c>
      <c r="B852">
        <v>2878481.258920526</v>
      </c>
      <c r="C852">
        <v>3081792.964716912</v>
      </c>
    </row>
    <row r="853" spans="1:3">
      <c r="A853">
        <v>851</v>
      </c>
      <c r="B853">
        <v>2878481.258794881</v>
      </c>
      <c r="C853">
        <v>3081792.964716912</v>
      </c>
    </row>
    <row r="854" spans="1:3">
      <c r="A854">
        <v>852</v>
      </c>
      <c r="B854">
        <v>2878481.295921993</v>
      </c>
      <c r="C854">
        <v>3081792.964716912</v>
      </c>
    </row>
    <row r="855" spans="1:3">
      <c r="A855">
        <v>853</v>
      </c>
      <c r="B855">
        <v>2878481.111358786</v>
      </c>
      <c r="C855">
        <v>3081792.964716912</v>
      </c>
    </row>
    <row r="856" spans="1:3">
      <c r="A856">
        <v>854</v>
      </c>
      <c r="B856">
        <v>2878481.301315101</v>
      </c>
      <c r="C856">
        <v>3081792.964716912</v>
      </c>
    </row>
    <row r="857" spans="1:3">
      <c r="A857">
        <v>855</v>
      </c>
      <c r="B857">
        <v>2878481.179816187</v>
      </c>
      <c r="C857">
        <v>3081792.964716912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5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4990.618890136679</v>
      </c>
      <c r="C2">
        <v>4990.618890136679</v>
      </c>
      <c r="D2">
        <v>805.2638888633137</v>
      </c>
      <c r="E2">
        <v>317.8800480525655</v>
      </c>
    </row>
    <row r="3" spans="1:5">
      <c r="A3">
        <v>1</v>
      </c>
      <c r="B3">
        <v>4990.618890136679</v>
      </c>
      <c r="C3">
        <v>4990.618890136679</v>
      </c>
      <c r="D3">
        <v>3666.184321336403</v>
      </c>
      <c r="E3">
        <v>3178.800480525653</v>
      </c>
    </row>
    <row r="4" spans="1:5">
      <c r="A4">
        <v>2</v>
      </c>
      <c r="B4">
        <v>4990.618890136679</v>
      </c>
      <c r="C4">
        <v>4990.618890136679</v>
      </c>
      <c r="D4">
        <v>3450.788299218409</v>
      </c>
      <c r="E4">
        <v>2963.404458407662</v>
      </c>
    </row>
    <row r="5" spans="1:5">
      <c r="A5">
        <v>3</v>
      </c>
      <c r="B5">
        <v>4990.618890136679</v>
      </c>
      <c r="C5">
        <v>4990.618890136679</v>
      </c>
      <c r="D5">
        <v>3293.467687466526</v>
      </c>
      <c r="E5">
        <v>2806.083846655777</v>
      </c>
    </row>
    <row r="6" spans="1:5">
      <c r="A6">
        <v>4</v>
      </c>
      <c r="B6">
        <v>4990.618890136679</v>
      </c>
      <c r="C6">
        <v>4990.618890136679</v>
      </c>
      <c r="D6">
        <v>3248.989193941307</v>
      </c>
      <c r="E6">
        <v>2761.605353130561</v>
      </c>
    </row>
    <row r="7" spans="1:5">
      <c r="A7">
        <v>5</v>
      </c>
      <c r="B7">
        <v>4990.618890136679</v>
      </c>
      <c r="C7">
        <v>4990.618890136679</v>
      </c>
      <c r="D7">
        <v>3172.637580028657</v>
      </c>
      <c r="E7">
        <v>2685.253739217912</v>
      </c>
    </row>
    <row r="8" spans="1:5">
      <c r="A8">
        <v>6</v>
      </c>
      <c r="B8">
        <v>4990.618890136679</v>
      </c>
      <c r="C8">
        <v>4990.618890136679</v>
      </c>
      <c r="D8">
        <v>3131.852342346708</v>
      </c>
      <c r="E8">
        <v>2644.468501535961</v>
      </c>
    </row>
    <row r="9" spans="1:5">
      <c r="A9">
        <v>7</v>
      </c>
      <c r="B9">
        <v>4990.618890136679</v>
      </c>
      <c r="C9">
        <v>4990.618890136679</v>
      </c>
      <c r="D9">
        <v>3056.709677964497</v>
      </c>
      <c r="E9">
        <v>2569.325837153749</v>
      </c>
    </row>
    <row r="10" spans="1:5">
      <c r="A10">
        <v>8</v>
      </c>
      <c r="B10">
        <v>4990.618890136679</v>
      </c>
      <c r="C10">
        <v>4990.618890136679</v>
      </c>
      <c r="D10">
        <v>3016.548926370694</v>
      </c>
      <c r="E10">
        <v>2529.165085559946</v>
      </c>
    </row>
    <row r="11" spans="1:5">
      <c r="A11">
        <v>9</v>
      </c>
      <c r="B11">
        <v>4990.618890136679</v>
      </c>
      <c r="C11">
        <v>4990.618890136679</v>
      </c>
      <c r="D11">
        <v>2940.646092557545</v>
      </c>
      <c r="E11">
        <v>2453.262251746796</v>
      </c>
    </row>
    <row r="12" spans="1:5">
      <c r="A12">
        <v>10</v>
      </c>
      <c r="B12">
        <v>4990.618890136679</v>
      </c>
      <c r="C12">
        <v>4990.618890136679</v>
      </c>
      <c r="D12">
        <v>2900.31553223925</v>
      </c>
      <c r="E12">
        <v>2412.931691428501</v>
      </c>
    </row>
    <row r="13" spans="1:5">
      <c r="A13">
        <v>11</v>
      </c>
      <c r="B13">
        <v>4990.618890136679</v>
      </c>
      <c r="C13">
        <v>4990.618890136679</v>
      </c>
      <c r="D13">
        <v>2823.180790652414</v>
      </c>
      <c r="E13">
        <v>2335.796949841666</v>
      </c>
    </row>
    <row r="14" spans="1:5">
      <c r="A14">
        <v>12</v>
      </c>
      <c r="B14">
        <v>4990.618890136679</v>
      </c>
      <c r="C14">
        <v>4990.618890136679</v>
      </c>
      <c r="D14">
        <v>2782.404065690041</v>
      </c>
      <c r="E14">
        <v>2295.020224879292</v>
      </c>
    </row>
    <row r="15" spans="1:5">
      <c r="A15">
        <v>13</v>
      </c>
      <c r="B15">
        <v>4990.618890136679</v>
      </c>
      <c r="C15">
        <v>4990.618890136679</v>
      </c>
      <c r="D15">
        <v>2703.923000657442</v>
      </c>
      <c r="E15">
        <v>2216.539159846695</v>
      </c>
    </row>
    <row r="16" spans="1:5">
      <c r="A16">
        <v>14</v>
      </c>
      <c r="B16">
        <v>4990.618890136679</v>
      </c>
      <c r="C16">
        <v>4990.618890136679</v>
      </c>
      <c r="D16">
        <v>2662.587141485727</v>
      </c>
      <c r="E16">
        <v>2175.203300674981</v>
      </c>
    </row>
    <row r="17" spans="1:5">
      <c r="A17">
        <v>15</v>
      </c>
      <c r="B17">
        <v>4990.618890136679</v>
      </c>
      <c r="C17">
        <v>4990.618890136679</v>
      </c>
      <c r="D17">
        <v>2582.74777560203</v>
      </c>
      <c r="E17">
        <v>2095.363934791284</v>
      </c>
    </row>
    <row r="18" spans="1:5">
      <c r="A18">
        <v>16</v>
      </c>
      <c r="B18">
        <v>4990.618890136679</v>
      </c>
      <c r="C18">
        <v>4990.618890136679</v>
      </c>
      <c r="D18">
        <v>2540.797851554686</v>
      </c>
      <c r="E18">
        <v>2053.414010743941</v>
      </c>
    </row>
    <row r="19" spans="1:5">
      <c r="A19">
        <v>17</v>
      </c>
      <c r="B19">
        <v>4990.618890136679</v>
      </c>
      <c r="C19">
        <v>4990.618890136679</v>
      </c>
      <c r="D19">
        <v>2459.612704319169</v>
      </c>
      <c r="E19">
        <v>1972.228863508422</v>
      </c>
    </row>
    <row r="20" spans="1:5">
      <c r="A20">
        <v>18</v>
      </c>
      <c r="B20">
        <v>4990.618890136679</v>
      </c>
      <c r="C20">
        <v>4990.618890136679</v>
      </c>
      <c r="D20">
        <v>2417.012604400062</v>
      </c>
      <c r="E20">
        <v>1929.628763589317</v>
      </c>
    </row>
    <row r="21" spans="1:5">
      <c r="A21">
        <v>19</v>
      </c>
      <c r="B21">
        <v>4990.618890136679</v>
      </c>
      <c r="C21">
        <v>4990.618890136679</v>
      </c>
      <c r="D21">
        <v>2334.489784603157</v>
      </c>
      <c r="E21">
        <v>1847.105943792411</v>
      </c>
    </row>
    <row r="22" spans="1:5">
      <c r="A22">
        <v>20</v>
      </c>
      <c r="B22">
        <v>4990.618890136679</v>
      </c>
      <c r="C22">
        <v>4990.618890136679</v>
      </c>
      <c r="D22">
        <v>2291.204719561076</v>
      </c>
      <c r="E22">
        <v>1803.82087875033</v>
      </c>
    </row>
    <row r="23" spans="1:5">
      <c r="A23">
        <v>21</v>
      </c>
      <c r="B23">
        <v>4990.618890136679</v>
      </c>
      <c r="C23">
        <v>4990.618890136679</v>
      </c>
      <c r="D23">
        <v>2207.334952171139</v>
      </c>
      <c r="E23">
        <v>1719.951111360393</v>
      </c>
    </row>
    <row r="24" spans="1:5">
      <c r="A24">
        <v>22</v>
      </c>
      <c r="B24">
        <v>4990.618890136679</v>
      </c>
      <c r="C24">
        <v>4990.618890136679</v>
      </c>
      <c r="D24">
        <v>2076.784081073575</v>
      </c>
      <c r="E24">
        <v>1589.400240262826</v>
      </c>
    </row>
    <row r="25" spans="1:5">
      <c r="A25">
        <v>23</v>
      </c>
      <c r="B25">
        <v>4990.618890136679</v>
      </c>
      <c r="C25">
        <v>4990.618890136679</v>
      </c>
      <c r="D25">
        <v>1909.064078028169</v>
      </c>
      <c r="E25">
        <v>1421.680237217422</v>
      </c>
    </row>
    <row r="26" spans="1:5">
      <c r="A26">
        <v>24</v>
      </c>
      <c r="B26">
        <v>4990.618890136679</v>
      </c>
      <c r="C26">
        <v>4990.618890136679</v>
      </c>
      <c r="D26">
        <v>1824.567993950737</v>
      </c>
      <c r="E26">
        <v>1337.184153139988</v>
      </c>
    </row>
    <row r="27" spans="1:5">
      <c r="A27">
        <v>25</v>
      </c>
      <c r="B27">
        <v>4990.618890136679</v>
      </c>
      <c r="C27">
        <v>4990.618890136679</v>
      </c>
      <c r="D27">
        <v>1755.950969892084</v>
      </c>
      <c r="E27">
        <v>1268.567129081336</v>
      </c>
    </row>
    <row r="28" spans="1:5">
      <c r="A28">
        <v>26</v>
      </c>
      <c r="B28">
        <v>4990.618890136679</v>
      </c>
      <c r="C28">
        <v>4990.618890136679</v>
      </c>
      <c r="D28">
        <v>1745.956613150042</v>
      </c>
      <c r="E28">
        <v>1258.572772339295</v>
      </c>
    </row>
    <row r="29" spans="1:5">
      <c r="A29">
        <v>27</v>
      </c>
      <c r="B29">
        <v>4990.618890136679</v>
      </c>
      <c r="C29">
        <v>4990.618890136679</v>
      </c>
      <c r="D29">
        <v>1745.22463764784</v>
      </c>
      <c r="E29">
        <v>1257.840796837091</v>
      </c>
    </row>
    <row r="30" spans="1:5">
      <c r="A30">
        <v>28</v>
      </c>
      <c r="B30">
        <v>4990.618890136679</v>
      </c>
      <c r="C30">
        <v>4990.618890136679</v>
      </c>
      <c r="D30">
        <v>1714.107130780649</v>
      </c>
      <c r="E30">
        <v>1226.723289969898</v>
      </c>
    </row>
    <row r="31" spans="1:5">
      <c r="A31">
        <v>29</v>
      </c>
      <c r="B31">
        <v>4990.618890136679</v>
      </c>
      <c r="C31">
        <v>4990.618890136679</v>
      </c>
      <c r="D31">
        <v>1713.125959519099</v>
      </c>
      <c r="E31">
        <v>1225.742118708348</v>
      </c>
    </row>
    <row r="32" spans="1:5">
      <c r="A32">
        <v>30</v>
      </c>
      <c r="B32">
        <v>4990.618890136679</v>
      </c>
      <c r="C32">
        <v>4990.618890136679</v>
      </c>
      <c r="D32">
        <v>1683.82212993222</v>
      </c>
      <c r="E32">
        <v>1196.438289121475</v>
      </c>
    </row>
    <row r="33" spans="1:5">
      <c r="A33">
        <v>31</v>
      </c>
      <c r="B33">
        <v>4990.618890136679</v>
      </c>
      <c r="C33">
        <v>4990.618890136679</v>
      </c>
      <c r="D33">
        <v>1682.669149282729</v>
      </c>
      <c r="E33">
        <v>1195.285308471983</v>
      </c>
    </row>
    <row r="34" spans="1:5">
      <c r="A34">
        <v>32</v>
      </c>
      <c r="B34">
        <v>4990.618890136679</v>
      </c>
      <c r="C34">
        <v>4990.618890136679</v>
      </c>
      <c r="D34">
        <v>1653.813022831344</v>
      </c>
      <c r="E34">
        <v>1166.429182020597</v>
      </c>
    </row>
    <row r="35" spans="1:5">
      <c r="A35">
        <v>33</v>
      </c>
      <c r="B35">
        <v>4990.618890136679</v>
      </c>
      <c r="C35">
        <v>4990.618890136679</v>
      </c>
      <c r="D35">
        <v>1652.52375238745</v>
      </c>
      <c r="E35">
        <v>1165.139911576704</v>
      </c>
    </row>
    <row r="36" spans="1:5">
      <c r="A36">
        <v>34</v>
      </c>
      <c r="B36">
        <v>4990.618890136679</v>
      </c>
      <c r="C36">
        <v>4990.618890136679</v>
      </c>
      <c r="D36">
        <v>1623.627102113647</v>
      </c>
      <c r="E36">
        <v>1136.243261302901</v>
      </c>
    </row>
    <row r="37" spans="1:5">
      <c r="A37">
        <v>35</v>
      </c>
      <c r="B37">
        <v>4990.618890136679</v>
      </c>
      <c r="C37">
        <v>4990.618890136679</v>
      </c>
      <c r="D37">
        <v>1622.221339196528</v>
      </c>
      <c r="E37">
        <v>1134.837498385782</v>
      </c>
    </row>
    <row r="38" spans="1:5">
      <c r="A38">
        <v>36</v>
      </c>
      <c r="B38">
        <v>4990.618890136679</v>
      </c>
      <c r="C38">
        <v>4990.618890136679</v>
      </c>
      <c r="D38">
        <v>1593.116862439391</v>
      </c>
      <c r="E38">
        <v>1105.733021628644</v>
      </c>
    </row>
    <row r="39" spans="1:5">
      <c r="A39">
        <v>37</v>
      </c>
      <c r="B39">
        <v>4990.618890136679</v>
      </c>
      <c r="C39">
        <v>4990.618890136679</v>
      </c>
      <c r="D39">
        <v>1591.6214995127</v>
      </c>
      <c r="E39">
        <v>1104.237658701952</v>
      </c>
    </row>
    <row r="40" spans="1:5">
      <c r="A40">
        <v>38</v>
      </c>
      <c r="B40">
        <v>4990.618890136679</v>
      </c>
      <c r="C40">
        <v>4990.618890136679</v>
      </c>
      <c r="D40">
        <v>1562.370927037406</v>
      </c>
      <c r="E40">
        <v>1074.987086226658</v>
      </c>
    </row>
    <row r="41" spans="1:5">
      <c r="A41">
        <v>39</v>
      </c>
      <c r="B41">
        <v>4990.618890136679</v>
      </c>
      <c r="C41">
        <v>4990.618890136679</v>
      </c>
      <c r="D41">
        <v>1560.80966605423</v>
      </c>
      <c r="E41">
        <v>1073.425825243483</v>
      </c>
    </row>
    <row r="42" spans="1:5">
      <c r="A42">
        <v>40</v>
      </c>
      <c r="B42">
        <v>4990.618890136679</v>
      </c>
      <c r="C42">
        <v>4990.618890136679</v>
      </c>
      <c r="D42">
        <v>1531.502148875717</v>
      </c>
      <c r="E42">
        <v>1044.11830806497</v>
      </c>
    </row>
    <row r="43" spans="1:5">
      <c r="A43">
        <v>41</v>
      </c>
      <c r="B43">
        <v>4990.618890136679</v>
      </c>
      <c r="C43">
        <v>4990.618890136679</v>
      </c>
      <c r="D43">
        <v>1529.881802934823</v>
      </c>
      <c r="E43">
        <v>1042.497962124075</v>
      </c>
    </row>
    <row r="44" spans="1:5">
      <c r="A44">
        <v>42</v>
      </c>
      <c r="B44">
        <v>4990.618890136679</v>
      </c>
      <c r="C44">
        <v>4990.618890136679</v>
      </c>
      <c r="D44">
        <v>1500.594629423404</v>
      </c>
      <c r="E44">
        <v>1013.210788612659</v>
      </c>
    </row>
    <row r="45" spans="1:5">
      <c r="A45">
        <v>43</v>
      </c>
      <c r="B45">
        <v>4990.618890136679</v>
      </c>
      <c r="C45">
        <v>4990.618890136679</v>
      </c>
      <c r="D45">
        <v>1502.730564445633</v>
      </c>
      <c r="E45">
        <v>1015.346723634886</v>
      </c>
    </row>
    <row r="46" spans="1:5">
      <c r="A46">
        <v>44</v>
      </c>
      <c r="B46">
        <v>4990.618890136679</v>
      </c>
      <c r="C46">
        <v>4990.618890136679</v>
      </c>
      <c r="D46">
        <v>1445.215032505755</v>
      </c>
      <c r="E46">
        <v>957.8311916950094</v>
      </c>
    </row>
    <row r="47" spans="1:5">
      <c r="A47">
        <v>45</v>
      </c>
      <c r="B47">
        <v>4990.618890136679</v>
      </c>
      <c r="C47">
        <v>4990.618890136679</v>
      </c>
      <c r="D47">
        <v>1383.740011148009</v>
      </c>
      <c r="E47">
        <v>896.3561703372629</v>
      </c>
    </row>
    <row r="48" spans="1:5">
      <c r="A48">
        <v>46</v>
      </c>
      <c r="B48">
        <v>4990.618890136679</v>
      </c>
      <c r="C48">
        <v>4990.618890136679</v>
      </c>
      <c r="D48">
        <v>1344.083585948933</v>
      </c>
      <c r="E48">
        <v>856.699745138185</v>
      </c>
    </row>
    <row r="49" spans="1:5">
      <c r="A49">
        <v>47</v>
      </c>
      <c r="B49">
        <v>4990.618890136679</v>
      </c>
      <c r="C49">
        <v>4990.618890136679</v>
      </c>
      <c r="D49">
        <v>1312.804477212977</v>
      </c>
      <c r="E49">
        <v>825.420636402232</v>
      </c>
    </row>
    <row r="50" spans="1:5">
      <c r="A50">
        <v>48</v>
      </c>
      <c r="B50">
        <v>4990.618890136679</v>
      </c>
      <c r="C50">
        <v>4990.618890136679</v>
      </c>
      <c r="D50">
        <v>1279.111422361876</v>
      </c>
      <c r="E50">
        <v>791.7275815511277</v>
      </c>
    </row>
    <row r="51" spans="1:5">
      <c r="A51">
        <v>49</v>
      </c>
      <c r="B51">
        <v>4990.618890136679</v>
      </c>
      <c r="C51">
        <v>4990.618890136679</v>
      </c>
      <c r="D51">
        <v>1254.829227855404</v>
      </c>
      <c r="E51">
        <v>767.4453870446549</v>
      </c>
    </row>
    <row r="52" spans="1:5">
      <c r="A52">
        <v>50</v>
      </c>
      <c r="B52">
        <v>4990.618890136679</v>
      </c>
      <c r="C52">
        <v>4990.618890136679</v>
      </c>
      <c r="D52">
        <v>1237.555874940654</v>
      </c>
      <c r="E52">
        <v>750.172034129905</v>
      </c>
    </row>
    <row r="53" spans="1:5">
      <c r="A53">
        <v>51</v>
      </c>
      <c r="B53">
        <v>4990.618890136679</v>
      </c>
      <c r="C53">
        <v>4990.618890136679</v>
      </c>
      <c r="D53">
        <v>1237.162512960455</v>
      </c>
      <c r="E53">
        <v>749.7786721497059</v>
      </c>
    </row>
    <row r="54" spans="1:5">
      <c r="A54">
        <v>52</v>
      </c>
      <c r="B54">
        <v>4990.618890136679</v>
      </c>
      <c r="C54">
        <v>4990.618890136679</v>
      </c>
      <c r="D54">
        <v>1237.002103778798</v>
      </c>
      <c r="E54">
        <v>749.6182629680495</v>
      </c>
    </row>
    <row r="55" spans="1:5">
      <c r="A55">
        <v>53</v>
      </c>
      <c r="B55">
        <v>4990.618890136679</v>
      </c>
      <c r="C55">
        <v>4990.618890136679</v>
      </c>
      <c r="D55">
        <v>1233.208445481471</v>
      </c>
      <c r="E55">
        <v>745.8246046707219</v>
      </c>
    </row>
    <row r="56" spans="1:5">
      <c r="A56">
        <v>54</v>
      </c>
      <c r="B56">
        <v>4990.618890136679</v>
      </c>
      <c r="C56">
        <v>4990.618890136679</v>
      </c>
      <c r="D56">
        <v>1233.358958734365</v>
      </c>
      <c r="E56">
        <v>745.9751179236172</v>
      </c>
    </row>
    <row r="57" spans="1:5">
      <c r="A57">
        <v>55</v>
      </c>
      <c r="B57">
        <v>4990.618890136679</v>
      </c>
      <c r="C57">
        <v>4990.618890136679</v>
      </c>
      <c r="D57">
        <v>1221.340862010954</v>
      </c>
      <c r="E57">
        <v>733.9570212002064</v>
      </c>
    </row>
    <row r="58" spans="1:5">
      <c r="A58">
        <v>56</v>
      </c>
      <c r="B58">
        <v>4990.618890136679</v>
      </c>
      <c r="C58">
        <v>4990.618890136679</v>
      </c>
      <c r="D58">
        <v>1221.622413041341</v>
      </c>
      <c r="E58">
        <v>734.2385722305916</v>
      </c>
    </row>
    <row r="59" spans="1:5">
      <c r="A59">
        <v>57</v>
      </c>
      <c r="B59">
        <v>4990.618890136679</v>
      </c>
      <c r="C59">
        <v>4990.618890136679</v>
      </c>
      <c r="D59">
        <v>1208.088567657167</v>
      </c>
      <c r="E59">
        <v>720.7047268464183</v>
      </c>
    </row>
    <row r="60" spans="1:5">
      <c r="A60">
        <v>58</v>
      </c>
      <c r="B60">
        <v>4990.618890136679</v>
      </c>
      <c r="C60">
        <v>4990.618890136679</v>
      </c>
      <c r="D60">
        <v>1208.414209745721</v>
      </c>
      <c r="E60">
        <v>721.0303689349726</v>
      </c>
    </row>
    <row r="61" spans="1:5">
      <c r="A61">
        <v>59</v>
      </c>
      <c r="B61">
        <v>4990.618890136679</v>
      </c>
      <c r="C61">
        <v>4990.618890136679</v>
      </c>
      <c r="D61">
        <v>1193.538393214723</v>
      </c>
      <c r="E61">
        <v>706.1545524039755</v>
      </c>
    </row>
    <row r="62" spans="1:5">
      <c r="A62">
        <v>60</v>
      </c>
      <c r="B62">
        <v>4990.618890136679</v>
      </c>
      <c r="C62">
        <v>4990.618890136679</v>
      </c>
      <c r="D62">
        <v>1193.843917778745</v>
      </c>
      <c r="E62">
        <v>706.4600769679964</v>
      </c>
    </row>
    <row r="63" spans="1:5">
      <c r="A63">
        <v>61</v>
      </c>
      <c r="B63">
        <v>4990.618890136679</v>
      </c>
      <c r="C63">
        <v>4990.618890136679</v>
      </c>
      <c r="D63">
        <v>1178.08102526125</v>
      </c>
      <c r="E63">
        <v>690.6971844505017</v>
      </c>
    </row>
    <row r="64" spans="1:5">
      <c r="A64">
        <v>62</v>
      </c>
      <c r="B64">
        <v>4990.618890136679</v>
      </c>
      <c r="C64">
        <v>4990.618890136679</v>
      </c>
      <c r="D64">
        <v>1178.329103344428</v>
      </c>
      <c r="E64">
        <v>690.9452625336784</v>
      </c>
    </row>
    <row r="65" spans="1:5">
      <c r="A65">
        <v>63</v>
      </c>
      <c r="B65">
        <v>4990.618890136679</v>
      </c>
      <c r="C65">
        <v>4990.618890136679</v>
      </c>
      <c r="D65">
        <v>1162.151953028499</v>
      </c>
      <c r="E65">
        <v>674.7681122177513</v>
      </c>
    </row>
    <row r="66" spans="1:5">
      <c r="A66">
        <v>64</v>
      </c>
      <c r="B66">
        <v>4990.618890136679</v>
      </c>
      <c r="C66">
        <v>4990.618890136679</v>
      </c>
      <c r="D66">
        <v>1146.18538375098</v>
      </c>
      <c r="E66">
        <v>658.8015429402329</v>
      </c>
    </row>
    <row r="67" spans="1:5">
      <c r="A67">
        <v>65</v>
      </c>
      <c r="B67">
        <v>4990.618890136679</v>
      </c>
      <c r="C67">
        <v>4990.618890136679</v>
      </c>
      <c r="D67">
        <v>1139.597017005025</v>
      </c>
      <c r="E67">
        <v>652.2131761942784</v>
      </c>
    </row>
    <row r="68" spans="1:5">
      <c r="A68">
        <v>66</v>
      </c>
      <c r="B68">
        <v>4990.618890136679</v>
      </c>
      <c r="C68">
        <v>4990.618890136679</v>
      </c>
      <c r="D68">
        <v>1139.702367556021</v>
      </c>
      <c r="E68">
        <v>652.3185267452719</v>
      </c>
    </row>
    <row r="69" spans="1:5">
      <c r="A69">
        <v>67</v>
      </c>
      <c r="B69">
        <v>4990.618890136679</v>
      </c>
      <c r="C69">
        <v>4990.618890136679</v>
      </c>
      <c r="D69">
        <v>1125.798853493051</v>
      </c>
      <c r="E69">
        <v>638.4150126823038</v>
      </c>
    </row>
    <row r="70" spans="1:5">
      <c r="A70">
        <v>68</v>
      </c>
      <c r="B70">
        <v>4990.618890136679</v>
      </c>
      <c r="C70">
        <v>4990.618890136679</v>
      </c>
      <c r="D70">
        <v>1126.009561114087</v>
      </c>
      <c r="E70">
        <v>638.6257203033396</v>
      </c>
    </row>
    <row r="71" spans="1:5">
      <c r="A71">
        <v>69</v>
      </c>
      <c r="B71">
        <v>4990.618890136679</v>
      </c>
      <c r="C71">
        <v>4990.618890136679</v>
      </c>
      <c r="D71">
        <v>1110.88667968497</v>
      </c>
      <c r="E71">
        <v>623.5028388742214</v>
      </c>
    </row>
    <row r="72" spans="1:5">
      <c r="A72">
        <v>70</v>
      </c>
      <c r="B72">
        <v>4990.618890136679</v>
      </c>
      <c r="C72">
        <v>4990.618890136679</v>
      </c>
      <c r="D72">
        <v>1084.989514796846</v>
      </c>
      <c r="E72">
        <v>597.6056739860986</v>
      </c>
    </row>
    <row r="73" spans="1:5">
      <c r="A73">
        <v>71</v>
      </c>
      <c r="B73">
        <v>4990.618890136679</v>
      </c>
      <c r="C73">
        <v>4990.618890136679</v>
      </c>
      <c r="D73">
        <v>1065.418503346814</v>
      </c>
      <c r="E73">
        <v>578.0346625360673</v>
      </c>
    </row>
    <row r="74" spans="1:5">
      <c r="A74">
        <v>72</v>
      </c>
      <c r="B74">
        <v>4990.618890136679</v>
      </c>
      <c r="C74">
        <v>4990.618890136679</v>
      </c>
      <c r="D74">
        <v>1052.166489273478</v>
      </c>
      <c r="E74">
        <v>564.7826484627307</v>
      </c>
    </row>
    <row r="75" spans="1:5">
      <c r="A75">
        <v>73</v>
      </c>
      <c r="B75">
        <v>4990.618890136679</v>
      </c>
      <c r="C75">
        <v>4990.618890136679</v>
      </c>
      <c r="D75">
        <v>1046.755075736556</v>
      </c>
      <c r="E75">
        <v>559.3712349258077</v>
      </c>
    </row>
    <row r="76" spans="1:5">
      <c r="A76">
        <v>74</v>
      </c>
      <c r="B76">
        <v>4990.618890136679</v>
      </c>
      <c r="C76">
        <v>4990.618890136679</v>
      </c>
      <c r="D76">
        <v>1046.903590098826</v>
      </c>
      <c r="E76">
        <v>559.5197492880784</v>
      </c>
    </row>
    <row r="77" spans="1:5">
      <c r="A77">
        <v>75</v>
      </c>
      <c r="B77">
        <v>4990.618890136679</v>
      </c>
      <c r="C77">
        <v>4990.618890136679</v>
      </c>
      <c r="D77">
        <v>1046.90821309385</v>
      </c>
      <c r="E77">
        <v>559.5243722831023</v>
      </c>
    </row>
    <row r="78" spans="1:5">
      <c r="A78">
        <v>76</v>
      </c>
      <c r="B78">
        <v>4990.618890136679</v>
      </c>
      <c r="C78">
        <v>4990.618890136679</v>
      </c>
      <c r="D78">
        <v>1048.152589326431</v>
      </c>
      <c r="E78">
        <v>560.7687485156818</v>
      </c>
    </row>
    <row r="79" spans="1:5">
      <c r="A79">
        <v>77</v>
      </c>
      <c r="B79">
        <v>4990.618890136679</v>
      </c>
      <c r="C79">
        <v>4990.618890136679</v>
      </c>
      <c r="D79">
        <v>1042.454835288007</v>
      </c>
      <c r="E79">
        <v>555.0709944772582</v>
      </c>
    </row>
    <row r="80" spans="1:5">
      <c r="A80">
        <v>78</v>
      </c>
      <c r="B80">
        <v>4990.618890136679</v>
      </c>
      <c r="C80">
        <v>4990.618890136679</v>
      </c>
      <c r="D80">
        <v>1043.828970217094</v>
      </c>
      <c r="E80">
        <v>556.4451294063475</v>
      </c>
    </row>
    <row r="81" spans="1:5">
      <c r="A81">
        <v>79</v>
      </c>
      <c r="B81">
        <v>4990.618890136679</v>
      </c>
      <c r="C81">
        <v>4990.618890136679</v>
      </c>
      <c r="D81">
        <v>1031.061761677256</v>
      </c>
      <c r="E81">
        <v>543.6779208665073</v>
      </c>
    </row>
    <row r="82" spans="1:5">
      <c r="A82">
        <v>80</v>
      </c>
      <c r="B82">
        <v>4990.618890136679</v>
      </c>
      <c r="C82">
        <v>4990.618890136679</v>
      </c>
      <c r="D82">
        <v>1019.320256123789</v>
      </c>
      <c r="E82">
        <v>531.936415313041</v>
      </c>
    </row>
    <row r="83" spans="1:5">
      <c r="A83">
        <v>81</v>
      </c>
      <c r="B83">
        <v>4990.618890136679</v>
      </c>
      <c r="C83">
        <v>4990.618890136679</v>
      </c>
      <c r="D83">
        <v>1016.581466967061</v>
      </c>
      <c r="E83">
        <v>529.1976261563132</v>
      </c>
    </row>
    <row r="84" spans="1:5">
      <c r="A84">
        <v>82</v>
      </c>
      <c r="B84">
        <v>4990.618890136679</v>
      </c>
      <c r="C84">
        <v>4990.618890136679</v>
      </c>
      <c r="D84">
        <v>1017.849984866571</v>
      </c>
      <c r="E84">
        <v>530.4661440558236</v>
      </c>
    </row>
    <row r="85" spans="1:5">
      <c r="A85">
        <v>83</v>
      </c>
      <c r="B85">
        <v>4990.618890136679</v>
      </c>
      <c r="C85">
        <v>4990.618890136679</v>
      </c>
      <c r="D85">
        <v>1003.964783446142</v>
      </c>
      <c r="E85">
        <v>516.580942635395</v>
      </c>
    </row>
    <row r="86" spans="1:5">
      <c r="A86">
        <v>84</v>
      </c>
      <c r="B86">
        <v>4990.618890136679</v>
      </c>
      <c r="C86">
        <v>4990.618890136679</v>
      </c>
      <c r="D86">
        <v>991.835237631225</v>
      </c>
      <c r="E86">
        <v>504.4513968204768</v>
      </c>
    </row>
    <row r="87" spans="1:5">
      <c r="A87">
        <v>85</v>
      </c>
      <c r="B87">
        <v>4990.618890136679</v>
      </c>
      <c r="C87">
        <v>4990.618890136679</v>
      </c>
      <c r="D87">
        <v>988.8189814104701</v>
      </c>
      <c r="E87">
        <v>501.4351405997226</v>
      </c>
    </row>
    <row r="88" spans="1:5">
      <c r="A88">
        <v>86</v>
      </c>
      <c r="B88">
        <v>4990.618890136679</v>
      </c>
      <c r="C88">
        <v>4990.618890136679</v>
      </c>
      <c r="D88">
        <v>987.8879263319189</v>
      </c>
      <c r="E88">
        <v>500.5040855211711</v>
      </c>
    </row>
    <row r="89" spans="1:5">
      <c r="A89">
        <v>87</v>
      </c>
      <c r="B89">
        <v>4990.618890136679</v>
      </c>
      <c r="C89">
        <v>4990.618890136679</v>
      </c>
      <c r="D89">
        <v>974.2926743908212</v>
      </c>
      <c r="E89">
        <v>486.9088335800724</v>
      </c>
    </row>
    <row r="90" spans="1:5">
      <c r="A90">
        <v>88</v>
      </c>
      <c r="B90">
        <v>4990.618890136679</v>
      </c>
      <c r="C90">
        <v>4990.618890136679</v>
      </c>
      <c r="D90">
        <v>967.0975708135506</v>
      </c>
      <c r="E90">
        <v>479.7137300028025</v>
      </c>
    </row>
    <row r="91" spans="1:5">
      <c r="A91">
        <v>89</v>
      </c>
      <c r="B91">
        <v>4990.618890136679</v>
      </c>
      <c r="C91">
        <v>4990.618890136679</v>
      </c>
      <c r="D91">
        <v>964.4012848739943</v>
      </c>
      <c r="E91">
        <v>477.0174440632462</v>
      </c>
    </row>
    <row r="92" spans="1:5">
      <c r="A92">
        <v>90</v>
      </c>
      <c r="B92">
        <v>4990.618890136679</v>
      </c>
      <c r="C92">
        <v>4990.618890136679</v>
      </c>
      <c r="D92">
        <v>964.7130539635801</v>
      </c>
      <c r="E92">
        <v>477.3292131528317</v>
      </c>
    </row>
    <row r="93" spans="1:5">
      <c r="A93">
        <v>91</v>
      </c>
      <c r="B93">
        <v>4990.618890136679</v>
      </c>
      <c r="C93">
        <v>4990.618890136679</v>
      </c>
      <c r="D93">
        <v>955.2797208627973</v>
      </c>
      <c r="E93">
        <v>467.8958800520496</v>
      </c>
    </row>
    <row r="94" spans="1:5">
      <c r="A94">
        <v>92</v>
      </c>
      <c r="B94">
        <v>4990.618890136679</v>
      </c>
      <c r="C94">
        <v>4990.618890136679</v>
      </c>
      <c r="D94">
        <v>942.1139134220532</v>
      </c>
      <c r="E94">
        <v>454.7300726113049</v>
      </c>
    </row>
    <row r="95" spans="1:5">
      <c r="A95">
        <v>93</v>
      </c>
      <c r="B95">
        <v>4990.618890136679</v>
      </c>
      <c r="C95">
        <v>4990.618890136679</v>
      </c>
      <c r="D95">
        <v>929.3346425692855</v>
      </c>
      <c r="E95">
        <v>441.9508017585377</v>
      </c>
    </row>
    <row r="96" spans="1:5">
      <c r="A96">
        <v>94</v>
      </c>
      <c r="B96">
        <v>4990.618890136679</v>
      </c>
      <c r="C96">
        <v>4990.618890136679</v>
      </c>
      <c r="D96">
        <v>919.5973595726703</v>
      </c>
      <c r="E96">
        <v>432.213518761922</v>
      </c>
    </row>
    <row r="97" spans="1:5">
      <c r="A97">
        <v>95</v>
      </c>
      <c r="B97">
        <v>4990.618890136679</v>
      </c>
      <c r="C97">
        <v>4990.618890136679</v>
      </c>
      <c r="D97">
        <v>916.0116282643085</v>
      </c>
      <c r="E97">
        <v>428.627787453562</v>
      </c>
    </row>
    <row r="98" spans="1:5">
      <c r="A98">
        <v>96</v>
      </c>
      <c r="B98">
        <v>4990.618890136679</v>
      </c>
      <c r="C98">
        <v>4990.618890136679</v>
      </c>
      <c r="D98">
        <v>916.5177143891912</v>
      </c>
      <c r="E98">
        <v>429.1338735784414</v>
      </c>
    </row>
    <row r="99" spans="1:5">
      <c r="A99">
        <v>97</v>
      </c>
      <c r="B99">
        <v>4990.618890136679</v>
      </c>
      <c r="C99">
        <v>4990.618890136679</v>
      </c>
      <c r="D99">
        <v>914.2332885191349</v>
      </c>
      <c r="E99">
        <v>426.8494477083875</v>
      </c>
    </row>
    <row r="100" spans="1:5">
      <c r="A100">
        <v>98</v>
      </c>
      <c r="B100">
        <v>4990.618890136679</v>
      </c>
      <c r="C100">
        <v>4990.618890136679</v>
      </c>
      <c r="D100">
        <v>914.2755992880227</v>
      </c>
      <c r="E100">
        <v>426.8917584772743</v>
      </c>
    </row>
    <row r="101" spans="1:5">
      <c r="A101">
        <v>99</v>
      </c>
      <c r="B101">
        <v>4990.618890136679</v>
      </c>
      <c r="C101">
        <v>4990.618890136679</v>
      </c>
      <c r="D101">
        <v>910.9203852201563</v>
      </c>
      <c r="E101">
        <v>423.536544409408</v>
      </c>
    </row>
    <row r="102" spans="1:5">
      <c r="A102">
        <v>100</v>
      </c>
      <c r="B102">
        <v>4990.618890136679</v>
      </c>
      <c r="C102">
        <v>4990.618890136679</v>
      </c>
      <c r="D102">
        <v>910.8234679607348</v>
      </c>
      <c r="E102">
        <v>423.4396271499867</v>
      </c>
    </row>
    <row r="103" spans="1:5">
      <c r="A103">
        <v>101</v>
      </c>
      <c r="B103">
        <v>4990.618890136679</v>
      </c>
      <c r="C103">
        <v>4990.618890136679</v>
      </c>
      <c r="D103">
        <v>902.9234414307092</v>
      </c>
      <c r="E103">
        <v>415.5396006199618</v>
      </c>
    </row>
    <row r="104" spans="1:5">
      <c r="A104">
        <v>102</v>
      </c>
      <c r="B104">
        <v>4990.618890136679</v>
      </c>
      <c r="C104">
        <v>4990.618890136679</v>
      </c>
      <c r="D104">
        <v>894.6927256449922</v>
      </c>
      <c r="E104">
        <v>407.308884834245</v>
      </c>
    </row>
    <row r="105" spans="1:5">
      <c r="A105">
        <v>103</v>
      </c>
      <c r="B105">
        <v>4990.618890136679</v>
      </c>
      <c r="C105">
        <v>4990.618890136679</v>
      </c>
      <c r="D105">
        <v>888.8846110796441</v>
      </c>
      <c r="E105">
        <v>401.5007702688943</v>
      </c>
    </row>
    <row r="106" spans="1:5">
      <c r="A106">
        <v>104</v>
      </c>
      <c r="B106">
        <v>4990.618890136679</v>
      </c>
      <c r="C106">
        <v>4990.618890136679</v>
      </c>
      <c r="D106">
        <v>886.9247582575448</v>
      </c>
      <c r="E106">
        <v>399.5409174467966</v>
      </c>
    </row>
    <row r="107" spans="1:5">
      <c r="A107">
        <v>105</v>
      </c>
      <c r="B107">
        <v>4990.618890136679</v>
      </c>
      <c r="C107">
        <v>4990.618890136679</v>
      </c>
      <c r="D107">
        <v>886.859603388166</v>
      </c>
      <c r="E107">
        <v>399.4757625774189</v>
      </c>
    </row>
    <row r="108" spans="1:5">
      <c r="A108">
        <v>106</v>
      </c>
      <c r="B108">
        <v>4990.618890136679</v>
      </c>
      <c r="C108">
        <v>4990.618890136679</v>
      </c>
      <c r="D108">
        <v>878.501788889869</v>
      </c>
      <c r="E108">
        <v>391.1179480791211</v>
      </c>
    </row>
    <row r="109" spans="1:5">
      <c r="A109">
        <v>107</v>
      </c>
      <c r="B109">
        <v>4990.618890136679</v>
      </c>
      <c r="C109">
        <v>4990.618890136679</v>
      </c>
      <c r="D109">
        <v>871.6820745300603</v>
      </c>
      <c r="E109">
        <v>384.2982337193138</v>
      </c>
    </row>
    <row r="110" spans="1:5">
      <c r="A110">
        <v>108</v>
      </c>
      <c r="B110">
        <v>4990.618890136679</v>
      </c>
      <c r="C110">
        <v>4990.618890136679</v>
      </c>
      <c r="D110">
        <v>867.3519464554619</v>
      </c>
      <c r="E110">
        <v>379.9681056447123</v>
      </c>
    </row>
    <row r="111" spans="1:5">
      <c r="A111">
        <v>109</v>
      </c>
      <c r="B111">
        <v>4990.618890136679</v>
      </c>
      <c r="C111">
        <v>4990.618890136679</v>
      </c>
      <c r="D111">
        <v>859.6293445704524</v>
      </c>
      <c r="E111">
        <v>372.245503759704</v>
      </c>
    </row>
    <row r="112" spans="1:5">
      <c r="A112">
        <v>110</v>
      </c>
      <c r="B112">
        <v>4990.618890136679</v>
      </c>
      <c r="C112">
        <v>4990.618890136679</v>
      </c>
      <c r="D112">
        <v>855.5846032787534</v>
      </c>
      <c r="E112">
        <v>368.2007624680049</v>
      </c>
    </row>
    <row r="113" spans="1:5">
      <c r="A113">
        <v>111</v>
      </c>
      <c r="B113">
        <v>4990.618890136679</v>
      </c>
      <c r="C113">
        <v>4990.618890136679</v>
      </c>
      <c r="D113">
        <v>853.8473302454064</v>
      </c>
      <c r="E113">
        <v>366.4634894346588</v>
      </c>
    </row>
    <row r="114" spans="1:5">
      <c r="A114">
        <v>112</v>
      </c>
      <c r="B114">
        <v>4990.618890136679</v>
      </c>
      <c r="C114">
        <v>4990.618890136679</v>
      </c>
      <c r="D114">
        <v>854.1448392879714</v>
      </c>
      <c r="E114">
        <v>366.7609984772251</v>
      </c>
    </row>
    <row r="115" spans="1:5">
      <c r="A115">
        <v>113</v>
      </c>
      <c r="B115">
        <v>4990.618890136679</v>
      </c>
      <c r="C115">
        <v>4990.618890136679</v>
      </c>
      <c r="D115">
        <v>848.8924096204856</v>
      </c>
      <c r="E115">
        <v>361.508568809737</v>
      </c>
    </row>
    <row r="116" spans="1:5">
      <c r="A116">
        <v>114</v>
      </c>
      <c r="B116">
        <v>4990.618890136679</v>
      </c>
      <c r="C116">
        <v>4990.618890136679</v>
      </c>
      <c r="D116">
        <v>841.3389512452795</v>
      </c>
      <c r="E116">
        <v>353.955110434531</v>
      </c>
    </row>
    <row r="117" spans="1:5">
      <c r="A117">
        <v>115</v>
      </c>
      <c r="B117">
        <v>4990.618890136679</v>
      </c>
      <c r="C117">
        <v>4990.618890136679</v>
      </c>
      <c r="D117">
        <v>834.1343376477492</v>
      </c>
      <c r="E117">
        <v>346.7504968370009</v>
      </c>
    </row>
    <row r="118" spans="1:5">
      <c r="A118">
        <v>116</v>
      </c>
      <c r="B118">
        <v>4990.618890136679</v>
      </c>
      <c r="C118">
        <v>4990.618890136679</v>
      </c>
      <c r="D118">
        <v>827.9623438063611</v>
      </c>
      <c r="E118">
        <v>340.5785029956136</v>
      </c>
    </row>
    <row r="119" spans="1:5">
      <c r="A119">
        <v>117</v>
      </c>
      <c r="B119">
        <v>4990.618890136679</v>
      </c>
      <c r="C119">
        <v>4990.618890136679</v>
      </c>
      <c r="D119">
        <v>825.2408292819837</v>
      </c>
      <c r="E119">
        <v>337.8569884712367</v>
      </c>
    </row>
    <row r="120" spans="1:5">
      <c r="A120">
        <v>118</v>
      </c>
      <c r="B120">
        <v>4990.618890136679</v>
      </c>
      <c r="C120">
        <v>4990.618890136679</v>
      </c>
      <c r="D120">
        <v>825.3851646767311</v>
      </c>
      <c r="E120">
        <v>338.0013238659832</v>
      </c>
    </row>
    <row r="121" spans="1:5">
      <c r="A121">
        <v>119</v>
      </c>
      <c r="B121">
        <v>4990.618890136679</v>
      </c>
      <c r="C121">
        <v>4990.618890136679</v>
      </c>
      <c r="D121">
        <v>822.5269625356083</v>
      </c>
      <c r="E121">
        <v>335.143121724861</v>
      </c>
    </row>
    <row r="122" spans="1:5">
      <c r="A122">
        <v>120</v>
      </c>
      <c r="B122">
        <v>4990.618890136679</v>
      </c>
      <c r="C122">
        <v>4990.618890136679</v>
      </c>
      <c r="D122">
        <v>822.5279363347066</v>
      </c>
      <c r="E122">
        <v>335.1440955239592</v>
      </c>
    </row>
    <row r="123" spans="1:5">
      <c r="A123">
        <v>121</v>
      </c>
      <c r="B123">
        <v>4990.618890136679</v>
      </c>
      <c r="C123">
        <v>4990.618890136679</v>
      </c>
      <c r="D123">
        <v>821.2494080684716</v>
      </c>
      <c r="E123">
        <v>333.8655672577239</v>
      </c>
    </row>
    <row r="124" spans="1:5">
      <c r="A124">
        <v>122</v>
      </c>
      <c r="B124">
        <v>4990.618890136679</v>
      </c>
      <c r="C124">
        <v>4990.618890136679</v>
      </c>
      <c r="D124">
        <v>821.2850434513159</v>
      </c>
      <c r="E124">
        <v>333.9012026405671</v>
      </c>
    </row>
    <row r="125" spans="1:5">
      <c r="A125">
        <v>123</v>
      </c>
      <c r="B125">
        <v>4990.618890136679</v>
      </c>
      <c r="C125">
        <v>4990.618890136679</v>
      </c>
      <c r="D125">
        <v>815.9102130920668</v>
      </c>
      <c r="E125">
        <v>328.5263722813195</v>
      </c>
    </row>
    <row r="126" spans="1:5">
      <c r="A126">
        <v>124</v>
      </c>
      <c r="B126">
        <v>4990.618890136679</v>
      </c>
      <c r="C126">
        <v>4990.618890136679</v>
      </c>
      <c r="D126">
        <v>810.2572789623845</v>
      </c>
      <c r="E126">
        <v>322.8734381516372</v>
      </c>
    </row>
    <row r="127" spans="1:5">
      <c r="A127">
        <v>125</v>
      </c>
      <c r="B127">
        <v>4990.618890136679</v>
      </c>
      <c r="C127">
        <v>4990.618890136679</v>
      </c>
      <c r="D127">
        <v>806.2526357089026</v>
      </c>
      <c r="E127">
        <v>318.8687948981548</v>
      </c>
    </row>
    <row r="128" spans="1:5">
      <c r="A128">
        <v>126</v>
      </c>
      <c r="B128">
        <v>4990.618890136679</v>
      </c>
      <c r="C128">
        <v>4990.618890136679</v>
      </c>
      <c r="D128">
        <v>804.9410851827555</v>
      </c>
      <c r="E128">
        <v>317.5572443720081</v>
      </c>
    </row>
    <row r="129" spans="1:5">
      <c r="A129">
        <v>127</v>
      </c>
      <c r="B129">
        <v>4990.618890136679</v>
      </c>
      <c r="C129">
        <v>4990.618890136679</v>
      </c>
      <c r="D129">
        <v>805.0709821489259</v>
      </c>
      <c r="E129">
        <v>317.6871413381775</v>
      </c>
    </row>
    <row r="130" spans="1:5">
      <c r="A130">
        <v>128</v>
      </c>
      <c r="B130">
        <v>4990.618890136679</v>
      </c>
      <c r="C130">
        <v>4990.618890136679</v>
      </c>
      <c r="D130">
        <v>799.2292286953598</v>
      </c>
      <c r="E130">
        <v>311.8453878846118</v>
      </c>
    </row>
    <row r="131" spans="1:5">
      <c r="A131">
        <v>129</v>
      </c>
      <c r="B131">
        <v>4990.618890136679</v>
      </c>
      <c r="C131">
        <v>4990.618890136679</v>
      </c>
      <c r="D131">
        <v>794.5687212801422</v>
      </c>
      <c r="E131">
        <v>307.1848804693942</v>
      </c>
    </row>
    <row r="132" spans="1:5">
      <c r="A132">
        <v>130</v>
      </c>
      <c r="B132">
        <v>4990.618890136679</v>
      </c>
      <c r="C132">
        <v>4990.618890136679</v>
      </c>
      <c r="D132">
        <v>791.9832022084636</v>
      </c>
      <c r="E132">
        <v>304.5993613977161</v>
      </c>
    </row>
    <row r="133" spans="1:5">
      <c r="A133">
        <v>131</v>
      </c>
      <c r="B133">
        <v>4990.618890136679</v>
      </c>
      <c r="C133">
        <v>4990.618890136679</v>
      </c>
      <c r="D133">
        <v>786.8941524741614</v>
      </c>
      <c r="E133">
        <v>299.5103116634124</v>
      </c>
    </row>
    <row r="134" spans="1:5">
      <c r="A134">
        <v>132</v>
      </c>
      <c r="B134">
        <v>4990.618890136679</v>
      </c>
      <c r="C134">
        <v>4990.618890136679</v>
      </c>
      <c r="D134">
        <v>784.225241318248</v>
      </c>
      <c r="E134">
        <v>296.8414005074995</v>
      </c>
    </row>
    <row r="135" spans="1:5">
      <c r="A135">
        <v>133</v>
      </c>
      <c r="B135">
        <v>4990.618890136679</v>
      </c>
      <c r="C135">
        <v>4990.618890136679</v>
      </c>
      <c r="D135">
        <v>783.1236367154195</v>
      </c>
      <c r="E135">
        <v>295.7397959046721</v>
      </c>
    </row>
    <row r="136" spans="1:5">
      <c r="A136">
        <v>134</v>
      </c>
      <c r="B136">
        <v>4990.618890136679</v>
      </c>
      <c r="C136">
        <v>4990.618890136679</v>
      </c>
      <c r="D136">
        <v>783.1067493614244</v>
      </c>
      <c r="E136">
        <v>295.7229085506764</v>
      </c>
    </row>
    <row r="137" spans="1:5">
      <c r="A137">
        <v>135</v>
      </c>
      <c r="B137">
        <v>4990.618890136679</v>
      </c>
      <c r="C137">
        <v>4990.618890136679</v>
      </c>
      <c r="D137">
        <v>779.9549397808546</v>
      </c>
      <c r="E137">
        <v>292.571098970107</v>
      </c>
    </row>
    <row r="138" spans="1:5">
      <c r="A138">
        <v>136</v>
      </c>
      <c r="B138">
        <v>4990.618890136679</v>
      </c>
      <c r="C138">
        <v>4990.618890136679</v>
      </c>
      <c r="D138">
        <v>775.3846752707301</v>
      </c>
      <c r="E138">
        <v>288.0008344599821</v>
      </c>
    </row>
    <row r="139" spans="1:5">
      <c r="A139">
        <v>137</v>
      </c>
      <c r="B139">
        <v>4990.618890136679</v>
      </c>
      <c r="C139">
        <v>4990.618890136679</v>
      </c>
      <c r="D139">
        <v>770.4772248723855</v>
      </c>
      <c r="E139">
        <v>283.0933840616381</v>
      </c>
    </row>
    <row r="140" spans="1:5">
      <c r="A140">
        <v>138</v>
      </c>
      <c r="B140">
        <v>4990.618890136679</v>
      </c>
      <c r="C140">
        <v>4990.618890136679</v>
      </c>
      <c r="D140">
        <v>766.1972653245952</v>
      </c>
      <c r="E140">
        <v>278.8134245138477</v>
      </c>
    </row>
    <row r="141" spans="1:5">
      <c r="A141">
        <v>139</v>
      </c>
      <c r="B141">
        <v>4990.618890136679</v>
      </c>
      <c r="C141">
        <v>4990.618890136679</v>
      </c>
      <c r="D141">
        <v>764.4070955165574</v>
      </c>
      <c r="E141">
        <v>277.0232547058093</v>
      </c>
    </row>
    <row r="142" spans="1:5">
      <c r="A142">
        <v>140</v>
      </c>
      <c r="B142">
        <v>4990.618890136679</v>
      </c>
      <c r="C142">
        <v>4990.618890136679</v>
      </c>
      <c r="D142">
        <v>764.4711227445839</v>
      </c>
      <c r="E142">
        <v>277.0872819338366</v>
      </c>
    </row>
    <row r="143" spans="1:5">
      <c r="A143">
        <v>141</v>
      </c>
      <c r="B143">
        <v>4990.618890136679</v>
      </c>
      <c r="C143">
        <v>4990.618890136679</v>
      </c>
      <c r="D143">
        <v>762.4811210089017</v>
      </c>
      <c r="E143">
        <v>275.0972801981547</v>
      </c>
    </row>
    <row r="144" spans="1:5">
      <c r="A144">
        <v>142</v>
      </c>
      <c r="B144">
        <v>4990.618890136679</v>
      </c>
      <c r="C144">
        <v>4990.618890136679</v>
      </c>
      <c r="D144">
        <v>762.5022046453369</v>
      </c>
      <c r="E144">
        <v>275.1183638345891</v>
      </c>
    </row>
    <row r="145" spans="1:5">
      <c r="A145">
        <v>143</v>
      </c>
      <c r="B145">
        <v>4990.618890136679</v>
      </c>
      <c r="C145">
        <v>4990.618890136679</v>
      </c>
      <c r="D145">
        <v>760.461025813097</v>
      </c>
      <c r="E145">
        <v>273.077185002349</v>
      </c>
    </row>
    <row r="146" spans="1:5">
      <c r="A146">
        <v>144</v>
      </c>
      <c r="B146">
        <v>4990.618890136679</v>
      </c>
      <c r="C146">
        <v>4990.618890136679</v>
      </c>
      <c r="D146">
        <v>759.6851382557745</v>
      </c>
      <c r="E146">
        <v>272.3012974450264</v>
      </c>
    </row>
    <row r="147" spans="1:5">
      <c r="A147">
        <v>145</v>
      </c>
      <c r="B147">
        <v>4990.618890136679</v>
      </c>
      <c r="C147">
        <v>4990.618890136679</v>
      </c>
      <c r="D147">
        <v>759.5974921815571</v>
      </c>
      <c r="E147">
        <v>272.2136513708085</v>
      </c>
    </row>
    <row r="148" spans="1:5">
      <c r="A148">
        <v>146</v>
      </c>
      <c r="B148">
        <v>4990.618890136679</v>
      </c>
      <c r="C148">
        <v>4990.618890136679</v>
      </c>
      <c r="D148">
        <v>755.1614941545516</v>
      </c>
      <c r="E148">
        <v>267.7776533438036</v>
      </c>
    </row>
    <row r="149" spans="1:5">
      <c r="A149">
        <v>147</v>
      </c>
      <c r="B149">
        <v>4990.618890136679</v>
      </c>
      <c r="C149">
        <v>4990.618890136679</v>
      </c>
      <c r="D149">
        <v>752.2190996966025</v>
      </c>
      <c r="E149">
        <v>264.8352588858544</v>
      </c>
    </row>
    <row r="150" spans="1:5">
      <c r="A150">
        <v>148</v>
      </c>
      <c r="B150">
        <v>4990.618890136679</v>
      </c>
      <c r="C150">
        <v>4990.618890136679</v>
      </c>
      <c r="D150">
        <v>751.1616891857273</v>
      </c>
      <c r="E150">
        <v>263.77784837498</v>
      </c>
    </row>
    <row r="151" spans="1:5">
      <c r="A151">
        <v>149</v>
      </c>
      <c r="B151">
        <v>4990.618890136679</v>
      </c>
      <c r="C151">
        <v>4990.618890136679</v>
      </c>
      <c r="D151">
        <v>751.2597633205124</v>
      </c>
      <c r="E151">
        <v>263.8759225097642</v>
      </c>
    </row>
    <row r="152" spans="1:5">
      <c r="A152">
        <v>150</v>
      </c>
      <c r="B152">
        <v>4990.618890136679</v>
      </c>
      <c r="C152">
        <v>4990.618890136679</v>
      </c>
      <c r="D152">
        <v>747.1535009246603</v>
      </c>
      <c r="E152">
        <v>259.7696601139129</v>
      </c>
    </row>
    <row r="153" spans="1:5">
      <c r="A153">
        <v>151</v>
      </c>
      <c r="B153">
        <v>4990.618890136679</v>
      </c>
      <c r="C153">
        <v>4990.618890136679</v>
      </c>
      <c r="D153">
        <v>743.7243858362543</v>
      </c>
      <c r="E153">
        <v>256.3405450255067</v>
      </c>
    </row>
    <row r="154" spans="1:5">
      <c r="A154">
        <v>152</v>
      </c>
      <c r="B154">
        <v>4990.618890136679</v>
      </c>
      <c r="C154">
        <v>4990.618890136679</v>
      </c>
      <c r="D154">
        <v>741.7106685574672</v>
      </c>
      <c r="E154">
        <v>254.3268277467197</v>
      </c>
    </row>
    <row r="155" spans="1:5">
      <c r="A155">
        <v>153</v>
      </c>
      <c r="B155">
        <v>4990.618890136679</v>
      </c>
      <c r="C155">
        <v>4990.618890136679</v>
      </c>
      <c r="D155">
        <v>738.0765647735132</v>
      </c>
      <c r="E155">
        <v>250.6927239627666</v>
      </c>
    </row>
    <row r="156" spans="1:5">
      <c r="A156">
        <v>154</v>
      </c>
      <c r="B156">
        <v>4990.618890136679</v>
      </c>
      <c r="C156">
        <v>4990.618890136679</v>
      </c>
      <c r="D156">
        <v>736.1155344087339</v>
      </c>
      <c r="E156">
        <v>248.7316935979857</v>
      </c>
    </row>
    <row r="157" spans="1:5">
      <c r="A157">
        <v>155</v>
      </c>
      <c r="B157">
        <v>4990.618890136679</v>
      </c>
      <c r="C157">
        <v>4990.618890136679</v>
      </c>
      <c r="D157">
        <v>735.3544596778554</v>
      </c>
      <c r="E157">
        <v>247.9706188671076</v>
      </c>
    </row>
    <row r="158" spans="1:5">
      <c r="A158">
        <v>156</v>
      </c>
      <c r="B158">
        <v>4990.618890136679</v>
      </c>
      <c r="C158">
        <v>4990.618890136679</v>
      </c>
      <c r="D158">
        <v>735.4100485908134</v>
      </c>
      <c r="E158">
        <v>248.0262077800651</v>
      </c>
    </row>
    <row r="159" spans="1:5">
      <c r="A159">
        <v>157</v>
      </c>
      <c r="B159">
        <v>4990.618890136679</v>
      </c>
      <c r="C159">
        <v>4990.618890136679</v>
      </c>
      <c r="D159">
        <v>733.1715893644317</v>
      </c>
      <c r="E159">
        <v>245.7877485536848</v>
      </c>
    </row>
    <row r="160" spans="1:5">
      <c r="A160">
        <v>158</v>
      </c>
      <c r="B160">
        <v>4990.618890136679</v>
      </c>
      <c r="C160">
        <v>4990.618890136679</v>
      </c>
      <c r="D160">
        <v>730.0079810941849</v>
      </c>
      <c r="E160">
        <v>242.6241402834361</v>
      </c>
    </row>
    <row r="161" spans="1:5">
      <c r="A161">
        <v>159</v>
      </c>
      <c r="B161">
        <v>4990.618890136679</v>
      </c>
      <c r="C161">
        <v>4990.618890136679</v>
      </c>
      <c r="D161">
        <v>726.5412008915036</v>
      </c>
      <c r="E161">
        <v>239.1573600807548</v>
      </c>
    </row>
    <row r="162" spans="1:5">
      <c r="A162">
        <v>160</v>
      </c>
      <c r="B162">
        <v>4990.618890136679</v>
      </c>
      <c r="C162">
        <v>4990.618890136679</v>
      </c>
      <c r="D162">
        <v>723.3958854719647</v>
      </c>
      <c r="E162">
        <v>236.0120446612173</v>
      </c>
    </row>
    <row r="163" spans="1:5">
      <c r="A163">
        <v>161</v>
      </c>
      <c r="B163">
        <v>4990.618890136679</v>
      </c>
      <c r="C163">
        <v>4990.618890136679</v>
      </c>
      <c r="D163">
        <v>721.353036762818</v>
      </c>
      <c r="E163">
        <v>233.9691959520703</v>
      </c>
    </row>
    <row r="164" spans="1:5">
      <c r="A164">
        <v>162</v>
      </c>
      <c r="B164">
        <v>4990.618890136679</v>
      </c>
      <c r="C164">
        <v>4990.618890136679</v>
      </c>
      <c r="D164">
        <v>719.9547036878413</v>
      </c>
      <c r="E164">
        <v>232.5708628770939</v>
      </c>
    </row>
    <row r="165" spans="1:5">
      <c r="A165">
        <v>163</v>
      </c>
      <c r="B165">
        <v>4990.618890136679</v>
      </c>
      <c r="C165">
        <v>4990.618890136679</v>
      </c>
      <c r="D165">
        <v>720.0192130358757</v>
      </c>
      <c r="E165">
        <v>232.635372225128</v>
      </c>
    </row>
    <row r="166" spans="1:5">
      <c r="A166">
        <v>164</v>
      </c>
      <c r="B166">
        <v>4990.618890136679</v>
      </c>
      <c r="C166">
        <v>4990.618890136679</v>
      </c>
      <c r="D166">
        <v>718.4724303875873</v>
      </c>
      <c r="E166">
        <v>231.0885895768398</v>
      </c>
    </row>
    <row r="167" spans="1:5">
      <c r="A167">
        <v>165</v>
      </c>
      <c r="B167">
        <v>4990.618890136679</v>
      </c>
      <c r="C167">
        <v>4990.618890136679</v>
      </c>
      <c r="D167">
        <v>717.9106770106072</v>
      </c>
      <c r="E167">
        <v>230.5268361998586</v>
      </c>
    </row>
    <row r="168" spans="1:5">
      <c r="A168">
        <v>166</v>
      </c>
      <c r="B168">
        <v>4990.618890136679</v>
      </c>
      <c r="C168">
        <v>4990.618890136679</v>
      </c>
      <c r="D168">
        <v>717.9567290472123</v>
      </c>
      <c r="E168">
        <v>230.5728882364642</v>
      </c>
    </row>
    <row r="169" spans="1:5">
      <c r="A169">
        <v>167</v>
      </c>
      <c r="B169">
        <v>4990.618890136679</v>
      </c>
      <c r="C169">
        <v>4990.618890136679</v>
      </c>
      <c r="D169">
        <v>716.3113290543952</v>
      </c>
      <c r="E169">
        <v>228.9274882436476</v>
      </c>
    </row>
    <row r="170" spans="1:5">
      <c r="A170">
        <v>168</v>
      </c>
      <c r="B170">
        <v>4990.618890136679</v>
      </c>
      <c r="C170">
        <v>4990.618890136679</v>
      </c>
      <c r="D170">
        <v>713.4890905573366</v>
      </c>
      <c r="E170">
        <v>226.105249746589</v>
      </c>
    </row>
    <row r="171" spans="1:5">
      <c r="A171">
        <v>169</v>
      </c>
      <c r="B171">
        <v>4990.618890136679</v>
      </c>
      <c r="C171">
        <v>4990.618890136679</v>
      </c>
      <c r="D171">
        <v>711.4608124248253</v>
      </c>
      <c r="E171">
        <v>224.0769716140775</v>
      </c>
    </row>
    <row r="172" spans="1:5">
      <c r="A172">
        <v>170</v>
      </c>
      <c r="B172">
        <v>4990.618890136679</v>
      </c>
      <c r="C172">
        <v>4990.618890136679</v>
      </c>
      <c r="D172">
        <v>710.8094123289193</v>
      </c>
      <c r="E172">
        <v>223.425571518171</v>
      </c>
    </row>
    <row r="173" spans="1:5">
      <c r="A173">
        <v>171</v>
      </c>
      <c r="B173">
        <v>4990.618890136679</v>
      </c>
      <c r="C173">
        <v>4990.618890136679</v>
      </c>
      <c r="D173">
        <v>710.8666928903549</v>
      </c>
      <c r="E173">
        <v>223.4828520796067</v>
      </c>
    </row>
    <row r="174" spans="1:5">
      <c r="A174">
        <v>172</v>
      </c>
      <c r="B174">
        <v>4990.618890136679</v>
      </c>
      <c r="C174">
        <v>4990.618890136679</v>
      </c>
      <c r="D174">
        <v>707.9767995322655</v>
      </c>
      <c r="E174">
        <v>220.5929587215174</v>
      </c>
    </row>
    <row r="175" spans="1:5">
      <c r="A175">
        <v>173</v>
      </c>
      <c r="B175">
        <v>4990.618890136679</v>
      </c>
      <c r="C175">
        <v>4990.618890136679</v>
      </c>
      <c r="D175">
        <v>705.5311272617627</v>
      </c>
      <c r="E175">
        <v>218.1472864510149</v>
      </c>
    </row>
    <row r="176" spans="1:5">
      <c r="A176">
        <v>174</v>
      </c>
      <c r="B176">
        <v>4990.618890136679</v>
      </c>
      <c r="C176">
        <v>4990.618890136679</v>
      </c>
      <c r="D176">
        <v>704.0868874045278</v>
      </c>
      <c r="E176">
        <v>216.7030465937794</v>
      </c>
    </row>
    <row r="177" spans="1:5">
      <c r="A177">
        <v>175</v>
      </c>
      <c r="B177">
        <v>4990.618890136679</v>
      </c>
      <c r="C177">
        <v>4990.618890136679</v>
      </c>
      <c r="D177">
        <v>701.4879937738766</v>
      </c>
      <c r="E177">
        <v>214.104152963129</v>
      </c>
    </row>
    <row r="178" spans="1:5">
      <c r="A178">
        <v>176</v>
      </c>
      <c r="B178">
        <v>4990.618890136679</v>
      </c>
      <c r="C178">
        <v>4990.618890136679</v>
      </c>
      <c r="D178">
        <v>700.1433038576341</v>
      </c>
      <c r="E178">
        <v>212.7594630468858</v>
      </c>
    </row>
    <row r="179" spans="1:5">
      <c r="A179">
        <v>177</v>
      </c>
      <c r="B179">
        <v>4990.618890136679</v>
      </c>
      <c r="C179">
        <v>4990.618890136679</v>
      </c>
      <c r="D179">
        <v>699.5200428047048</v>
      </c>
      <c r="E179">
        <v>212.1362019939572</v>
      </c>
    </row>
    <row r="180" spans="1:5">
      <c r="A180">
        <v>178</v>
      </c>
      <c r="B180">
        <v>4990.618890136679</v>
      </c>
      <c r="C180">
        <v>4990.618890136679</v>
      </c>
      <c r="D180">
        <v>699.5395418402782</v>
      </c>
      <c r="E180">
        <v>212.15570102953</v>
      </c>
    </row>
    <row r="181" spans="1:5">
      <c r="A181">
        <v>179</v>
      </c>
      <c r="B181">
        <v>4990.618890136679</v>
      </c>
      <c r="C181">
        <v>4990.618890136679</v>
      </c>
      <c r="D181">
        <v>698.0499596694768</v>
      </c>
      <c r="E181">
        <v>210.666118858729</v>
      </c>
    </row>
    <row r="182" spans="1:5">
      <c r="A182">
        <v>180</v>
      </c>
      <c r="B182">
        <v>4990.618890136679</v>
      </c>
      <c r="C182">
        <v>4990.618890136679</v>
      </c>
      <c r="D182">
        <v>695.7129380931671</v>
      </c>
      <c r="E182">
        <v>208.3290972824191</v>
      </c>
    </row>
    <row r="183" spans="1:5">
      <c r="A183">
        <v>181</v>
      </c>
      <c r="B183">
        <v>4990.618890136679</v>
      </c>
      <c r="C183">
        <v>4990.618890136679</v>
      </c>
      <c r="D183">
        <v>693.2931164272616</v>
      </c>
      <c r="E183">
        <v>205.9092756165138</v>
      </c>
    </row>
    <row r="184" spans="1:5">
      <c r="A184">
        <v>182</v>
      </c>
      <c r="B184">
        <v>4990.618890136679</v>
      </c>
      <c r="C184">
        <v>4990.618890136679</v>
      </c>
      <c r="D184">
        <v>691.0291389184861</v>
      </c>
      <c r="E184">
        <v>203.6452981077379</v>
      </c>
    </row>
    <row r="185" spans="1:5">
      <c r="A185">
        <v>183</v>
      </c>
      <c r="B185">
        <v>4990.618890136679</v>
      </c>
      <c r="C185">
        <v>4990.618890136679</v>
      </c>
      <c r="D185">
        <v>689.5121495662582</v>
      </c>
      <c r="E185">
        <v>202.1283087555107</v>
      </c>
    </row>
    <row r="186" spans="1:5">
      <c r="A186">
        <v>184</v>
      </c>
      <c r="B186">
        <v>4990.618890136679</v>
      </c>
      <c r="C186">
        <v>4990.618890136679</v>
      </c>
      <c r="D186">
        <v>688.3631804042107</v>
      </c>
      <c r="E186">
        <v>200.979339593463</v>
      </c>
    </row>
    <row r="187" spans="1:5">
      <c r="A187">
        <v>185</v>
      </c>
      <c r="B187">
        <v>4990.618890136679</v>
      </c>
      <c r="C187">
        <v>4990.618890136679</v>
      </c>
      <c r="D187">
        <v>687.9301296703295</v>
      </c>
      <c r="E187">
        <v>200.5462888595816</v>
      </c>
    </row>
    <row r="188" spans="1:5">
      <c r="A188">
        <v>186</v>
      </c>
      <c r="B188">
        <v>4990.618890136679</v>
      </c>
      <c r="C188">
        <v>4990.618890136679</v>
      </c>
      <c r="D188">
        <v>687.9600869704132</v>
      </c>
      <c r="E188">
        <v>200.5762461596656</v>
      </c>
    </row>
    <row r="189" spans="1:5">
      <c r="A189">
        <v>187</v>
      </c>
      <c r="B189">
        <v>4990.618890136679</v>
      </c>
      <c r="C189">
        <v>4990.618890136679</v>
      </c>
      <c r="D189">
        <v>686.8151742628785</v>
      </c>
      <c r="E189">
        <v>199.4313334521304</v>
      </c>
    </row>
    <row r="190" spans="1:5">
      <c r="A190">
        <v>188</v>
      </c>
      <c r="B190">
        <v>4990.618890136679</v>
      </c>
      <c r="C190">
        <v>4990.618890136679</v>
      </c>
      <c r="D190">
        <v>686.4356981355586</v>
      </c>
      <c r="E190">
        <v>199.0518573248106</v>
      </c>
    </row>
    <row r="191" spans="1:5">
      <c r="A191">
        <v>189</v>
      </c>
      <c r="B191">
        <v>4990.618890136679</v>
      </c>
      <c r="C191">
        <v>4990.618890136679</v>
      </c>
      <c r="D191">
        <v>686.4492878302407</v>
      </c>
      <c r="E191">
        <v>199.0654470194929</v>
      </c>
    </row>
    <row r="192" spans="1:5">
      <c r="A192">
        <v>190</v>
      </c>
      <c r="B192">
        <v>4990.618890136679</v>
      </c>
      <c r="C192">
        <v>4990.618890136679</v>
      </c>
      <c r="D192">
        <v>684.2043729010693</v>
      </c>
      <c r="E192">
        <v>196.8205320903213</v>
      </c>
    </row>
    <row r="193" spans="1:5">
      <c r="A193">
        <v>191</v>
      </c>
      <c r="B193">
        <v>4990.618890136679</v>
      </c>
      <c r="C193">
        <v>4990.618890136679</v>
      </c>
      <c r="D193">
        <v>682.6265338018263</v>
      </c>
      <c r="E193">
        <v>195.2426929910792</v>
      </c>
    </row>
    <row r="194" spans="1:5">
      <c r="A194">
        <v>192</v>
      </c>
      <c r="B194">
        <v>4990.618890136679</v>
      </c>
      <c r="C194">
        <v>4990.618890136679</v>
      </c>
      <c r="D194">
        <v>682.0889355430764</v>
      </c>
      <c r="E194">
        <v>194.7050947323291</v>
      </c>
    </row>
    <row r="195" spans="1:5">
      <c r="A195">
        <v>193</v>
      </c>
      <c r="B195">
        <v>4990.618890136679</v>
      </c>
      <c r="C195">
        <v>4990.618890136679</v>
      </c>
      <c r="D195">
        <v>682.1257488105651</v>
      </c>
      <c r="E195">
        <v>194.7419079998173</v>
      </c>
    </row>
    <row r="196" spans="1:5">
      <c r="A196">
        <v>194</v>
      </c>
      <c r="B196">
        <v>4990.618890136679</v>
      </c>
      <c r="C196">
        <v>4990.618890136679</v>
      </c>
      <c r="D196">
        <v>679.9203298529287</v>
      </c>
      <c r="E196">
        <v>192.5364890421802</v>
      </c>
    </row>
    <row r="197" spans="1:5">
      <c r="A197">
        <v>195</v>
      </c>
      <c r="B197">
        <v>4990.618890136679</v>
      </c>
      <c r="C197">
        <v>4990.618890136679</v>
      </c>
      <c r="D197">
        <v>678.0840513563381</v>
      </c>
      <c r="E197">
        <v>190.7002105455898</v>
      </c>
    </row>
    <row r="198" spans="1:5">
      <c r="A198">
        <v>196</v>
      </c>
      <c r="B198">
        <v>4990.618890136679</v>
      </c>
      <c r="C198">
        <v>4990.618890136679</v>
      </c>
      <c r="D198">
        <v>677.160579109386</v>
      </c>
      <c r="E198">
        <v>189.7767382986377</v>
      </c>
    </row>
    <row r="199" spans="1:5">
      <c r="A199">
        <v>197</v>
      </c>
      <c r="B199">
        <v>4990.618890136679</v>
      </c>
      <c r="C199">
        <v>4990.618890136679</v>
      </c>
      <c r="D199">
        <v>675.2255122904736</v>
      </c>
      <c r="E199">
        <v>187.841671479726</v>
      </c>
    </row>
    <row r="200" spans="1:5">
      <c r="A200">
        <v>198</v>
      </c>
      <c r="B200">
        <v>4990.618890136679</v>
      </c>
      <c r="C200">
        <v>4990.618890136679</v>
      </c>
      <c r="D200">
        <v>674.1920638840214</v>
      </c>
      <c r="E200">
        <v>186.8082230732737</v>
      </c>
    </row>
    <row r="201" spans="1:5">
      <c r="A201">
        <v>199</v>
      </c>
      <c r="B201">
        <v>4990.618890136679</v>
      </c>
      <c r="C201">
        <v>4990.618890136679</v>
      </c>
      <c r="D201">
        <v>673.9137751793281</v>
      </c>
      <c r="E201">
        <v>186.5299343685796</v>
      </c>
    </row>
    <row r="202" spans="1:5">
      <c r="A202">
        <v>200</v>
      </c>
      <c r="B202">
        <v>4990.618890136679</v>
      </c>
      <c r="C202">
        <v>4990.618890136679</v>
      </c>
      <c r="D202">
        <v>673.865140590394</v>
      </c>
      <c r="E202">
        <v>186.4812997796458</v>
      </c>
    </row>
    <row r="203" spans="1:5">
      <c r="A203">
        <v>201</v>
      </c>
      <c r="B203">
        <v>4990.618890136679</v>
      </c>
      <c r="C203">
        <v>4990.618890136679</v>
      </c>
      <c r="D203">
        <v>672.8289450788327</v>
      </c>
      <c r="E203">
        <v>185.4451042680849</v>
      </c>
    </row>
    <row r="204" spans="1:5">
      <c r="A204">
        <v>202</v>
      </c>
      <c r="B204">
        <v>4990.618890136679</v>
      </c>
      <c r="C204">
        <v>4990.618890136679</v>
      </c>
      <c r="D204">
        <v>671.4466213703682</v>
      </c>
      <c r="E204">
        <v>184.0627805596209</v>
      </c>
    </row>
    <row r="205" spans="1:5">
      <c r="A205">
        <v>203</v>
      </c>
      <c r="B205">
        <v>4990.618890136679</v>
      </c>
      <c r="C205">
        <v>4990.618890136679</v>
      </c>
      <c r="D205">
        <v>669.4931294886405</v>
      </c>
      <c r="E205">
        <v>182.1092886778928</v>
      </c>
    </row>
    <row r="206" spans="1:5">
      <c r="A206">
        <v>204</v>
      </c>
      <c r="B206">
        <v>4990.618890136679</v>
      </c>
      <c r="C206">
        <v>4990.618890136679</v>
      </c>
      <c r="D206">
        <v>667.6090077062845</v>
      </c>
      <c r="E206">
        <v>180.2251668955367</v>
      </c>
    </row>
    <row r="207" spans="1:5">
      <c r="A207">
        <v>205</v>
      </c>
      <c r="B207">
        <v>4990.618890136679</v>
      </c>
      <c r="C207">
        <v>4990.618890136679</v>
      </c>
      <c r="D207">
        <v>666.4085094972304</v>
      </c>
      <c r="E207">
        <v>179.0246686864817</v>
      </c>
    </row>
    <row r="208" spans="1:5">
      <c r="A208">
        <v>206</v>
      </c>
      <c r="B208">
        <v>4990.618890136679</v>
      </c>
      <c r="C208">
        <v>4990.618890136679</v>
      </c>
      <c r="D208">
        <v>665.6011711871802</v>
      </c>
      <c r="E208">
        <v>178.2173303764323</v>
      </c>
    </row>
    <row r="209" spans="1:5">
      <c r="A209">
        <v>207</v>
      </c>
      <c r="B209">
        <v>4990.618890136679</v>
      </c>
      <c r="C209">
        <v>4990.618890136679</v>
      </c>
      <c r="D209">
        <v>665.4474500753622</v>
      </c>
      <c r="E209">
        <v>178.0636092646138</v>
      </c>
    </row>
    <row r="210" spans="1:5">
      <c r="A210">
        <v>208</v>
      </c>
      <c r="B210">
        <v>4990.618890136679</v>
      </c>
      <c r="C210">
        <v>4990.618890136679</v>
      </c>
      <c r="D210">
        <v>665.4417533932855</v>
      </c>
      <c r="E210">
        <v>178.0579125825375</v>
      </c>
    </row>
    <row r="211" spans="1:5">
      <c r="A211">
        <v>209</v>
      </c>
      <c r="B211">
        <v>4990.618890136679</v>
      </c>
      <c r="C211">
        <v>4990.618890136679</v>
      </c>
      <c r="D211">
        <v>664.5415388950785</v>
      </c>
      <c r="E211">
        <v>177.1576980843302</v>
      </c>
    </row>
    <row r="212" spans="1:5">
      <c r="A212">
        <v>210</v>
      </c>
      <c r="B212">
        <v>4990.618890136679</v>
      </c>
      <c r="C212">
        <v>4990.618890136679</v>
      </c>
      <c r="D212">
        <v>664.2494508436685</v>
      </c>
      <c r="E212">
        <v>176.8656100329212</v>
      </c>
    </row>
    <row r="213" spans="1:5">
      <c r="A213">
        <v>211</v>
      </c>
      <c r="B213">
        <v>4990.618890136679</v>
      </c>
      <c r="C213">
        <v>4990.618890136679</v>
      </c>
      <c r="D213">
        <v>664.1763877109835</v>
      </c>
      <c r="E213">
        <v>176.7925469002352</v>
      </c>
    </row>
    <row r="214" spans="1:5">
      <c r="A214">
        <v>212</v>
      </c>
      <c r="B214">
        <v>4990.618890136679</v>
      </c>
      <c r="C214">
        <v>4990.618890136679</v>
      </c>
      <c r="D214">
        <v>662.6020746172298</v>
      </c>
      <c r="E214">
        <v>175.2182338064824</v>
      </c>
    </row>
    <row r="215" spans="1:5">
      <c r="A215">
        <v>213</v>
      </c>
      <c r="B215">
        <v>4990.618890136679</v>
      </c>
      <c r="C215">
        <v>4990.618890136679</v>
      </c>
      <c r="D215">
        <v>661.5368611576707</v>
      </c>
      <c r="E215">
        <v>174.1530203469226</v>
      </c>
    </row>
    <row r="216" spans="1:5">
      <c r="A216">
        <v>214</v>
      </c>
      <c r="B216">
        <v>4990.618890136679</v>
      </c>
      <c r="C216">
        <v>4990.618890136679</v>
      </c>
      <c r="D216">
        <v>661.1993466005637</v>
      </c>
      <c r="E216">
        <v>173.8155057898159</v>
      </c>
    </row>
    <row r="217" spans="1:5">
      <c r="A217">
        <v>215</v>
      </c>
      <c r="B217">
        <v>4990.618890136679</v>
      </c>
      <c r="C217">
        <v>4990.618890136679</v>
      </c>
      <c r="D217">
        <v>661.2259462247322</v>
      </c>
      <c r="E217">
        <v>173.8421054139843</v>
      </c>
    </row>
    <row r="218" spans="1:5">
      <c r="A218">
        <v>216</v>
      </c>
      <c r="B218">
        <v>4990.618890136679</v>
      </c>
      <c r="C218">
        <v>4990.618890136679</v>
      </c>
      <c r="D218">
        <v>659.6884574889351</v>
      </c>
      <c r="E218">
        <v>172.3046166781866</v>
      </c>
    </row>
    <row r="219" spans="1:5">
      <c r="A219">
        <v>217</v>
      </c>
      <c r="B219">
        <v>4990.618890136679</v>
      </c>
      <c r="C219">
        <v>4990.618890136679</v>
      </c>
      <c r="D219">
        <v>658.2861378652783</v>
      </c>
      <c r="E219">
        <v>170.9022970545289</v>
      </c>
    </row>
    <row r="220" spans="1:5">
      <c r="A220">
        <v>218</v>
      </c>
      <c r="B220">
        <v>4990.618890136679</v>
      </c>
      <c r="C220">
        <v>4990.618890136679</v>
      </c>
      <c r="D220">
        <v>657.3678461578627</v>
      </c>
      <c r="E220">
        <v>169.9840053471153</v>
      </c>
    </row>
    <row r="221" spans="1:5">
      <c r="A221">
        <v>219</v>
      </c>
      <c r="B221">
        <v>4990.618890136679</v>
      </c>
      <c r="C221">
        <v>4990.618890136679</v>
      </c>
      <c r="D221">
        <v>657.3498371071682</v>
      </c>
      <c r="E221">
        <v>169.9659962964206</v>
      </c>
    </row>
    <row r="222" spans="1:5">
      <c r="A222">
        <v>220</v>
      </c>
      <c r="B222">
        <v>4990.618890136679</v>
      </c>
      <c r="C222">
        <v>4990.618890136679</v>
      </c>
      <c r="D222">
        <v>655.8188027447109</v>
      </c>
      <c r="E222">
        <v>168.4349619339635</v>
      </c>
    </row>
    <row r="223" spans="1:5">
      <c r="A223">
        <v>221</v>
      </c>
      <c r="B223">
        <v>4990.618890136679</v>
      </c>
      <c r="C223">
        <v>4990.618890136679</v>
      </c>
      <c r="D223">
        <v>655.1944766982411</v>
      </c>
      <c r="E223">
        <v>167.8106358874931</v>
      </c>
    </row>
    <row r="224" spans="1:5">
      <c r="A224">
        <v>222</v>
      </c>
      <c r="B224">
        <v>4990.618890136679</v>
      </c>
      <c r="C224">
        <v>4990.618890136679</v>
      </c>
      <c r="D224">
        <v>655.2552134685343</v>
      </c>
      <c r="E224">
        <v>167.8713726577858</v>
      </c>
    </row>
    <row r="225" spans="1:5">
      <c r="A225">
        <v>223</v>
      </c>
      <c r="B225">
        <v>4990.618890136679</v>
      </c>
      <c r="C225">
        <v>4990.618890136679</v>
      </c>
      <c r="D225">
        <v>654.731627174562</v>
      </c>
      <c r="E225">
        <v>167.3477863638142</v>
      </c>
    </row>
    <row r="226" spans="1:5">
      <c r="A226">
        <v>224</v>
      </c>
      <c r="B226">
        <v>4990.618890136679</v>
      </c>
      <c r="C226">
        <v>4990.618890136679</v>
      </c>
      <c r="D226">
        <v>654.8143534554316</v>
      </c>
      <c r="E226">
        <v>167.4305126446835</v>
      </c>
    </row>
    <row r="227" spans="1:5">
      <c r="A227">
        <v>225</v>
      </c>
      <c r="B227">
        <v>4990.618890136679</v>
      </c>
      <c r="C227">
        <v>4990.618890136679</v>
      </c>
      <c r="D227">
        <v>653.3025013226785</v>
      </c>
      <c r="E227">
        <v>165.9186605119306</v>
      </c>
    </row>
    <row r="228" spans="1:5">
      <c r="A228">
        <v>226</v>
      </c>
      <c r="B228">
        <v>4990.618890136679</v>
      </c>
      <c r="C228">
        <v>4990.618890136679</v>
      </c>
      <c r="D228">
        <v>652.1143479283128</v>
      </c>
      <c r="E228">
        <v>164.7305071175639</v>
      </c>
    </row>
    <row r="229" spans="1:5">
      <c r="A229">
        <v>227</v>
      </c>
      <c r="B229">
        <v>4990.618890136679</v>
      </c>
      <c r="C229">
        <v>4990.618890136679</v>
      </c>
      <c r="D229">
        <v>650.9129664800902</v>
      </c>
      <c r="E229">
        <v>163.5291256693426</v>
      </c>
    </row>
    <row r="230" spans="1:5">
      <c r="A230">
        <v>228</v>
      </c>
      <c r="B230">
        <v>4990.618890136679</v>
      </c>
      <c r="C230">
        <v>4990.618890136679</v>
      </c>
      <c r="D230">
        <v>649.9714496056234</v>
      </c>
      <c r="E230">
        <v>162.5876087948755</v>
      </c>
    </row>
    <row r="231" spans="1:5">
      <c r="A231">
        <v>229</v>
      </c>
      <c r="B231">
        <v>4990.618890136679</v>
      </c>
      <c r="C231">
        <v>4990.618890136679</v>
      </c>
      <c r="D231">
        <v>649.2734297742966</v>
      </c>
      <c r="E231">
        <v>161.8895889635491</v>
      </c>
    </row>
    <row r="232" spans="1:5">
      <c r="A232">
        <v>230</v>
      </c>
      <c r="B232">
        <v>4990.618890136679</v>
      </c>
      <c r="C232">
        <v>4990.618890136679</v>
      </c>
      <c r="D232">
        <v>649.3279395077135</v>
      </c>
      <c r="E232">
        <v>161.9440986969651</v>
      </c>
    </row>
    <row r="233" spans="1:5">
      <c r="A233">
        <v>231</v>
      </c>
      <c r="B233">
        <v>4990.618890136679</v>
      </c>
      <c r="C233">
        <v>4990.618890136679</v>
      </c>
      <c r="D233">
        <v>648.8755736338253</v>
      </c>
      <c r="E233">
        <v>161.4917328230772</v>
      </c>
    </row>
    <row r="234" spans="1:5">
      <c r="A234">
        <v>232</v>
      </c>
      <c r="B234">
        <v>4990.618890136679</v>
      </c>
      <c r="C234">
        <v>4990.618890136679</v>
      </c>
      <c r="D234">
        <v>648.8700995431536</v>
      </c>
      <c r="E234">
        <v>161.4862587324061</v>
      </c>
    </row>
    <row r="235" spans="1:5">
      <c r="A235">
        <v>233</v>
      </c>
      <c r="B235">
        <v>4990.618890136679</v>
      </c>
      <c r="C235">
        <v>4990.618890136679</v>
      </c>
      <c r="D235">
        <v>648.2830648278089</v>
      </c>
      <c r="E235">
        <v>160.8992240170607</v>
      </c>
    </row>
    <row r="236" spans="1:5">
      <c r="A236">
        <v>234</v>
      </c>
      <c r="B236">
        <v>4990.618890136679</v>
      </c>
      <c r="C236">
        <v>4990.618890136679</v>
      </c>
      <c r="D236">
        <v>647.7079372471496</v>
      </c>
      <c r="E236">
        <v>160.3240964364016</v>
      </c>
    </row>
    <row r="237" spans="1:5">
      <c r="A237">
        <v>235</v>
      </c>
      <c r="B237">
        <v>4990.618890136679</v>
      </c>
      <c r="C237">
        <v>4990.618890136679</v>
      </c>
      <c r="D237">
        <v>646.4665240765568</v>
      </c>
      <c r="E237">
        <v>159.0826832658086</v>
      </c>
    </row>
    <row r="238" spans="1:5">
      <c r="A238">
        <v>236</v>
      </c>
      <c r="B238">
        <v>4990.618890136679</v>
      </c>
      <c r="C238">
        <v>4990.618890136679</v>
      </c>
      <c r="D238">
        <v>645.578431715258</v>
      </c>
      <c r="E238">
        <v>158.1945909045104</v>
      </c>
    </row>
    <row r="239" spans="1:5">
      <c r="A239">
        <v>237</v>
      </c>
      <c r="B239">
        <v>4990.618890136679</v>
      </c>
      <c r="C239">
        <v>4990.618890136679</v>
      </c>
      <c r="D239">
        <v>645.0618284864464</v>
      </c>
      <c r="E239">
        <v>157.6779876756991</v>
      </c>
    </row>
    <row r="240" spans="1:5">
      <c r="A240">
        <v>238</v>
      </c>
      <c r="B240">
        <v>4990.618890136679</v>
      </c>
      <c r="C240">
        <v>4990.618890136679</v>
      </c>
      <c r="D240">
        <v>644.9862883307356</v>
      </c>
      <c r="E240">
        <v>157.6024475199877</v>
      </c>
    </row>
    <row r="241" spans="1:5">
      <c r="A241">
        <v>239</v>
      </c>
      <c r="B241">
        <v>4990.618890136679</v>
      </c>
      <c r="C241">
        <v>4990.618890136679</v>
      </c>
      <c r="D241">
        <v>643.7000386932656</v>
      </c>
      <c r="E241">
        <v>156.3161978825176</v>
      </c>
    </row>
    <row r="242" spans="1:5">
      <c r="A242">
        <v>240</v>
      </c>
      <c r="B242">
        <v>4990.618890136679</v>
      </c>
      <c r="C242">
        <v>4990.618890136679</v>
      </c>
      <c r="D242">
        <v>643.0383133923366</v>
      </c>
      <c r="E242">
        <v>155.6544725815889</v>
      </c>
    </row>
    <row r="243" spans="1:5">
      <c r="A243">
        <v>241</v>
      </c>
      <c r="B243">
        <v>4990.618890136679</v>
      </c>
      <c r="C243">
        <v>4990.618890136679</v>
      </c>
      <c r="D243">
        <v>642.773108344355</v>
      </c>
      <c r="E243">
        <v>155.3892675336077</v>
      </c>
    </row>
    <row r="244" spans="1:5">
      <c r="A244">
        <v>242</v>
      </c>
      <c r="B244">
        <v>4990.618890136679</v>
      </c>
      <c r="C244">
        <v>4990.618890136679</v>
      </c>
      <c r="D244">
        <v>642.82171345549</v>
      </c>
      <c r="E244">
        <v>155.4378726447426</v>
      </c>
    </row>
    <row r="245" spans="1:5">
      <c r="A245">
        <v>243</v>
      </c>
      <c r="B245">
        <v>4990.618890136679</v>
      </c>
      <c r="C245">
        <v>4990.618890136679</v>
      </c>
      <c r="D245">
        <v>641.7619847081188</v>
      </c>
      <c r="E245">
        <v>154.3781438973706</v>
      </c>
    </row>
    <row r="246" spans="1:5">
      <c r="A246">
        <v>244</v>
      </c>
      <c r="B246">
        <v>4990.618890136679</v>
      </c>
      <c r="C246">
        <v>4990.618890136679</v>
      </c>
      <c r="D246">
        <v>641.9270008599048</v>
      </c>
      <c r="E246">
        <v>154.5431600491563</v>
      </c>
    </row>
    <row r="247" spans="1:5">
      <c r="A247">
        <v>245</v>
      </c>
      <c r="B247">
        <v>4990.618890136679</v>
      </c>
      <c r="C247">
        <v>4990.618890136679</v>
      </c>
      <c r="D247">
        <v>641.8989359602467</v>
      </c>
      <c r="E247">
        <v>154.5150951494991</v>
      </c>
    </row>
    <row r="248" spans="1:5">
      <c r="A248">
        <v>246</v>
      </c>
      <c r="B248">
        <v>4990.618890136679</v>
      </c>
      <c r="C248">
        <v>4990.618890136679</v>
      </c>
      <c r="D248">
        <v>641.5587981324002</v>
      </c>
      <c r="E248">
        <v>154.1749573216523</v>
      </c>
    </row>
    <row r="249" spans="1:5">
      <c r="A249">
        <v>247</v>
      </c>
      <c r="B249">
        <v>4990.618890136679</v>
      </c>
      <c r="C249">
        <v>4990.618890136679</v>
      </c>
      <c r="D249">
        <v>641.7188090292003</v>
      </c>
      <c r="E249">
        <v>154.3349682184527</v>
      </c>
    </row>
    <row r="250" spans="1:5">
      <c r="A250">
        <v>248</v>
      </c>
      <c r="B250">
        <v>4990.618890136679</v>
      </c>
      <c r="C250">
        <v>4990.618890136679</v>
      </c>
      <c r="D250">
        <v>640.7807157973648</v>
      </c>
      <c r="E250">
        <v>153.3968749866164</v>
      </c>
    </row>
    <row r="251" spans="1:5">
      <c r="A251">
        <v>249</v>
      </c>
      <c r="B251">
        <v>4990.618890136679</v>
      </c>
      <c r="C251">
        <v>4990.618890136679</v>
      </c>
      <c r="D251">
        <v>639.6075721955982</v>
      </c>
      <c r="E251">
        <v>152.2237313848514</v>
      </c>
    </row>
    <row r="252" spans="1:5">
      <c r="A252">
        <v>250</v>
      </c>
      <c r="B252">
        <v>4990.618890136679</v>
      </c>
      <c r="C252">
        <v>4990.618890136679</v>
      </c>
      <c r="D252">
        <v>638.9289016474549</v>
      </c>
      <c r="E252">
        <v>151.5450608367068</v>
      </c>
    </row>
    <row r="253" spans="1:5">
      <c r="A253">
        <v>251</v>
      </c>
      <c r="B253">
        <v>4990.618890136679</v>
      </c>
      <c r="C253">
        <v>4990.618890136679</v>
      </c>
      <c r="D253">
        <v>638.5203898178477</v>
      </c>
      <c r="E253">
        <v>151.1365490071003</v>
      </c>
    </row>
    <row r="254" spans="1:5">
      <c r="A254">
        <v>252</v>
      </c>
      <c r="B254">
        <v>4990.618890136679</v>
      </c>
      <c r="C254">
        <v>4990.618890136679</v>
      </c>
      <c r="D254">
        <v>638.4992722196442</v>
      </c>
      <c r="E254">
        <v>151.1154314088965</v>
      </c>
    </row>
    <row r="255" spans="1:5">
      <c r="A255">
        <v>253</v>
      </c>
      <c r="B255">
        <v>4990.618890136679</v>
      </c>
      <c r="C255">
        <v>4990.618890136679</v>
      </c>
      <c r="D255">
        <v>638.5198173588306</v>
      </c>
      <c r="E255">
        <v>151.1359765480831</v>
      </c>
    </row>
    <row r="256" spans="1:5">
      <c r="A256">
        <v>254</v>
      </c>
      <c r="B256">
        <v>4990.618890136679</v>
      </c>
      <c r="C256">
        <v>4990.618890136679</v>
      </c>
      <c r="D256">
        <v>638.6755834333734</v>
      </c>
      <c r="E256">
        <v>151.2917426226257</v>
      </c>
    </row>
    <row r="257" spans="1:5">
      <c r="A257">
        <v>255</v>
      </c>
      <c r="B257">
        <v>4990.618890136679</v>
      </c>
      <c r="C257">
        <v>4990.618890136679</v>
      </c>
      <c r="D257">
        <v>638.5575231528853</v>
      </c>
      <c r="E257">
        <v>151.1736823421376</v>
      </c>
    </row>
    <row r="258" spans="1:5">
      <c r="A258">
        <v>256</v>
      </c>
      <c r="B258">
        <v>4990.618890136679</v>
      </c>
      <c r="C258">
        <v>4990.618890136679</v>
      </c>
      <c r="D258">
        <v>638.4831613301028</v>
      </c>
      <c r="E258">
        <v>151.0993205193543</v>
      </c>
    </row>
    <row r="259" spans="1:5">
      <c r="A259">
        <v>257</v>
      </c>
      <c r="B259">
        <v>4990.618890136679</v>
      </c>
      <c r="C259">
        <v>4990.618890136679</v>
      </c>
      <c r="D259">
        <v>637.5550094513954</v>
      </c>
      <c r="E259">
        <v>150.1711686406478</v>
      </c>
    </row>
    <row r="260" spans="1:5">
      <c r="A260">
        <v>258</v>
      </c>
      <c r="B260">
        <v>4990.618890136679</v>
      </c>
      <c r="C260">
        <v>4990.618890136679</v>
      </c>
      <c r="D260">
        <v>637.1580346240157</v>
      </c>
      <c r="E260">
        <v>149.7741938132672</v>
      </c>
    </row>
    <row r="261" spans="1:5">
      <c r="A261">
        <v>259</v>
      </c>
      <c r="B261">
        <v>4990.618890136679</v>
      </c>
      <c r="C261">
        <v>4990.618890136679</v>
      </c>
      <c r="D261">
        <v>636.8899500988446</v>
      </c>
      <c r="E261">
        <v>149.5061092880967</v>
      </c>
    </row>
    <row r="262" spans="1:5">
      <c r="A262">
        <v>260</v>
      </c>
      <c r="B262">
        <v>4990.618890136679</v>
      </c>
      <c r="C262">
        <v>4990.618890136679</v>
      </c>
      <c r="D262">
        <v>636.9837988342584</v>
      </c>
      <c r="E262">
        <v>149.5999580235106</v>
      </c>
    </row>
    <row r="263" spans="1:5">
      <c r="A263">
        <v>261</v>
      </c>
      <c r="B263">
        <v>4990.618890136679</v>
      </c>
      <c r="C263">
        <v>4990.618890136679</v>
      </c>
      <c r="D263">
        <v>636.1563514577842</v>
      </c>
      <c r="E263">
        <v>148.7725106470371</v>
      </c>
    </row>
    <row r="264" spans="1:5">
      <c r="A264">
        <v>262</v>
      </c>
      <c r="B264">
        <v>4990.618890136679</v>
      </c>
      <c r="C264">
        <v>4990.618890136679</v>
      </c>
      <c r="D264">
        <v>635.8892756212201</v>
      </c>
      <c r="E264">
        <v>148.5054348104727</v>
      </c>
    </row>
    <row r="265" spans="1:5">
      <c r="A265">
        <v>263</v>
      </c>
      <c r="B265">
        <v>4990.618890136679</v>
      </c>
      <c r="C265">
        <v>4990.618890136679</v>
      </c>
      <c r="D265">
        <v>635.8706091124163</v>
      </c>
      <c r="E265">
        <v>148.4867683016696</v>
      </c>
    </row>
    <row r="266" spans="1:5">
      <c r="A266">
        <v>264</v>
      </c>
      <c r="B266">
        <v>4990.618890136679</v>
      </c>
      <c r="C266">
        <v>4990.618890136679</v>
      </c>
      <c r="D266">
        <v>635.1769479354195</v>
      </c>
      <c r="E266">
        <v>147.7931071246715</v>
      </c>
    </row>
    <row r="267" spans="1:5">
      <c r="A267">
        <v>265</v>
      </c>
      <c r="B267">
        <v>4990.618890136679</v>
      </c>
      <c r="C267">
        <v>4990.618890136679</v>
      </c>
      <c r="D267">
        <v>635.4661259292849</v>
      </c>
      <c r="E267">
        <v>148.0822851185368</v>
      </c>
    </row>
    <row r="268" spans="1:5">
      <c r="A268">
        <v>266</v>
      </c>
      <c r="B268">
        <v>4990.618890136679</v>
      </c>
      <c r="C268">
        <v>4990.618890136679</v>
      </c>
      <c r="D268">
        <v>634.695749656267</v>
      </c>
      <c r="E268">
        <v>147.3119088455186</v>
      </c>
    </row>
    <row r="269" spans="1:5">
      <c r="A269">
        <v>267</v>
      </c>
      <c r="B269">
        <v>4990.618890136679</v>
      </c>
      <c r="C269">
        <v>4990.618890136679</v>
      </c>
      <c r="D269">
        <v>635.0739514719426</v>
      </c>
      <c r="E269">
        <v>147.6901106611951</v>
      </c>
    </row>
    <row r="270" spans="1:5">
      <c r="A270">
        <v>268</v>
      </c>
      <c r="B270">
        <v>4990.618890136679</v>
      </c>
      <c r="C270">
        <v>4990.618890136679</v>
      </c>
      <c r="D270">
        <v>634.5705515382356</v>
      </c>
      <c r="E270">
        <v>147.186710727488</v>
      </c>
    </row>
    <row r="271" spans="1:5">
      <c r="A271">
        <v>269</v>
      </c>
      <c r="B271">
        <v>4990.618890136679</v>
      </c>
      <c r="C271">
        <v>4990.618890136679</v>
      </c>
      <c r="D271">
        <v>634.5217292366674</v>
      </c>
      <c r="E271">
        <v>147.1378884259202</v>
      </c>
    </row>
    <row r="272" spans="1:5">
      <c r="A272">
        <v>270</v>
      </c>
      <c r="B272">
        <v>4990.618890136679</v>
      </c>
      <c r="C272">
        <v>4990.618890136679</v>
      </c>
      <c r="D272">
        <v>634.2104191919522</v>
      </c>
      <c r="E272">
        <v>146.8265783812053</v>
      </c>
    </row>
    <row r="273" spans="1:5">
      <c r="A273">
        <v>271</v>
      </c>
      <c r="B273">
        <v>4990.618890136679</v>
      </c>
      <c r="C273">
        <v>4990.618890136679</v>
      </c>
      <c r="D273">
        <v>633.9460969680839</v>
      </c>
      <c r="E273">
        <v>146.5622561573362</v>
      </c>
    </row>
    <row r="274" spans="1:5">
      <c r="A274">
        <v>272</v>
      </c>
      <c r="B274">
        <v>4990.618890136679</v>
      </c>
      <c r="C274">
        <v>4990.618890136679</v>
      </c>
      <c r="D274">
        <v>633.784729063337</v>
      </c>
      <c r="E274">
        <v>146.4008882525881</v>
      </c>
    </row>
    <row r="275" spans="1:5">
      <c r="A275">
        <v>273</v>
      </c>
      <c r="B275">
        <v>4990.618890136679</v>
      </c>
      <c r="C275">
        <v>4990.618890136679</v>
      </c>
      <c r="D275">
        <v>633.896152847496</v>
      </c>
      <c r="E275">
        <v>146.5123120367486</v>
      </c>
    </row>
    <row r="276" spans="1:5">
      <c r="A276">
        <v>274</v>
      </c>
      <c r="B276">
        <v>4990.618890136679</v>
      </c>
      <c r="C276">
        <v>4990.618890136679</v>
      </c>
      <c r="D276">
        <v>633.4830279847793</v>
      </c>
      <c r="E276">
        <v>146.0991871740313</v>
      </c>
    </row>
    <row r="277" spans="1:5">
      <c r="A277">
        <v>275</v>
      </c>
      <c r="B277">
        <v>4990.618890136679</v>
      </c>
      <c r="C277">
        <v>4990.618890136679</v>
      </c>
      <c r="D277">
        <v>633.5328876647212</v>
      </c>
      <c r="E277">
        <v>146.1490468539735</v>
      </c>
    </row>
    <row r="278" spans="1:5">
      <c r="A278">
        <v>276</v>
      </c>
      <c r="B278">
        <v>4990.618890136679</v>
      </c>
      <c r="C278">
        <v>4990.618890136679</v>
      </c>
      <c r="D278">
        <v>633.3705462783428</v>
      </c>
      <c r="E278">
        <v>145.9867054675953</v>
      </c>
    </row>
    <row r="279" spans="1:5">
      <c r="A279">
        <v>277</v>
      </c>
      <c r="B279">
        <v>4990.618890136679</v>
      </c>
      <c r="C279">
        <v>4990.618890136679</v>
      </c>
      <c r="D279">
        <v>633.6411257449017</v>
      </c>
      <c r="E279">
        <v>146.2572849341547</v>
      </c>
    </row>
    <row r="280" spans="1:5">
      <c r="A280">
        <v>278</v>
      </c>
      <c r="B280">
        <v>4990.618890136679</v>
      </c>
      <c r="C280">
        <v>4990.618890136679</v>
      </c>
      <c r="D280">
        <v>633.5136350118044</v>
      </c>
      <c r="E280">
        <v>146.1297942010563</v>
      </c>
    </row>
    <row r="281" spans="1:5">
      <c r="A281">
        <v>279</v>
      </c>
      <c r="B281">
        <v>4990.618890136679</v>
      </c>
      <c r="C281">
        <v>4990.618890136679</v>
      </c>
      <c r="D281">
        <v>633.500365190093</v>
      </c>
      <c r="E281">
        <v>146.1165243793449</v>
      </c>
    </row>
    <row r="282" spans="1:5">
      <c r="A282">
        <v>280</v>
      </c>
      <c r="B282">
        <v>4990.618890136679</v>
      </c>
      <c r="C282">
        <v>4990.618890136679</v>
      </c>
      <c r="D282">
        <v>633.1871009636973</v>
      </c>
      <c r="E282">
        <v>145.8032601529493</v>
      </c>
    </row>
    <row r="283" spans="1:5">
      <c r="A283">
        <v>281</v>
      </c>
      <c r="B283">
        <v>4990.618890136679</v>
      </c>
      <c r="C283">
        <v>4990.618890136679</v>
      </c>
      <c r="D283">
        <v>633.1591667840845</v>
      </c>
      <c r="E283">
        <v>145.7753259733367</v>
      </c>
    </row>
    <row r="284" spans="1:5">
      <c r="A284">
        <v>282</v>
      </c>
      <c r="B284">
        <v>4990.618890136679</v>
      </c>
      <c r="C284">
        <v>4990.618890136679</v>
      </c>
      <c r="D284">
        <v>633.041150711295</v>
      </c>
      <c r="E284">
        <v>145.6573099005472</v>
      </c>
    </row>
    <row r="285" spans="1:5">
      <c r="A285">
        <v>283</v>
      </c>
      <c r="B285">
        <v>4990.618890136679</v>
      </c>
      <c r="C285">
        <v>4990.618890136679</v>
      </c>
      <c r="D285">
        <v>633.0368687436755</v>
      </c>
      <c r="E285">
        <v>145.6530279329283</v>
      </c>
    </row>
    <row r="286" spans="1:5">
      <c r="A286">
        <v>284</v>
      </c>
      <c r="B286">
        <v>4990.618890136679</v>
      </c>
      <c r="C286">
        <v>4990.618890136679</v>
      </c>
      <c r="D286">
        <v>632.7676800528867</v>
      </c>
      <c r="E286">
        <v>145.3838392421393</v>
      </c>
    </row>
    <row r="287" spans="1:5">
      <c r="A287">
        <v>285</v>
      </c>
      <c r="B287">
        <v>4990.618890136679</v>
      </c>
      <c r="C287">
        <v>4990.618890136679</v>
      </c>
      <c r="D287">
        <v>633.2144095700696</v>
      </c>
      <c r="E287">
        <v>145.8305687593218</v>
      </c>
    </row>
    <row r="288" spans="1:5">
      <c r="A288">
        <v>286</v>
      </c>
      <c r="B288">
        <v>4990.618890136679</v>
      </c>
      <c r="C288">
        <v>4990.618890136679</v>
      </c>
      <c r="D288">
        <v>633.2793125337207</v>
      </c>
      <c r="E288">
        <v>145.8954717229725</v>
      </c>
    </row>
    <row r="289" spans="1:5">
      <c r="A289">
        <v>287</v>
      </c>
      <c r="B289">
        <v>4990.618890136679</v>
      </c>
      <c r="C289">
        <v>4990.618890136679</v>
      </c>
      <c r="D289">
        <v>633.7378731174563</v>
      </c>
      <c r="E289">
        <v>146.3540323067088</v>
      </c>
    </row>
    <row r="290" spans="1:5">
      <c r="A290">
        <v>288</v>
      </c>
      <c r="B290">
        <v>4990.618890136679</v>
      </c>
      <c r="C290">
        <v>4990.618890136679</v>
      </c>
      <c r="D290">
        <v>633.4671645685542</v>
      </c>
      <c r="E290">
        <v>146.0833237578059</v>
      </c>
    </row>
    <row r="291" spans="1:5">
      <c r="A291">
        <v>289</v>
      </c>
      <c r="B291">
        <v>4990.618890136679</v>
      </c>
      <c r="C291">
        <v>4990.618890136679</v>
      </c>
      <c r="D291">
        <v>633.9933880840346</v>
      </c>
      <c r="E291">
        <v>146.6095472732859</v>
      </c>
    </row>
    <row r="292" spans="1:5">
      <c r="A292">
        <v>290</v>
      </c>
      <c r="B292">
        <v>4990.618890136679</v>
      </c>
      <c r="C292">
        <v>4990.618890136679</v>
      </c>
      <c r="D292">
        <v>634.0103249464006</v>
      </c>
      <c r="E292">
        <v>146.6264841356525</v>
      </c>
    </row>
    <row r="293" spans="1:5">
      <c r="A293">
        <v>291</v>
      </c>
      <c r="B293">
        <v>4990.618890136679</v>
      </c>
      <c r="C293">
        <v>4990.618890136679</v>
      </c>
      <c r="D293">
        <v>634.043396915348</v>
      </c>
      <c r="E293">
        <v>146.6595561046007</v>
      </c>
    </row>
    <row r="294" spans="1:5">
      <c r="A294">
        <v>292</v>
      </c>
      <c r="B294">
        <v>4990.618890136679</v>
      </c>
      <c r="C294">
        <v>4990.618890136679</v>
      </c>
      <c r="D294">
        <v>633.1182607001991</v>
      </c>
      <c r="E294">
        <v>145.7344198894513</v>
      </c>
    </row>
    <row r="295" spans="1:5">
      <c r="A295">
        <v>293</v>
      </c>
      <c r="B295">
        <v>4990.618890136679</v>
      </c>
      <c r="C295">
        <v>4990.618890136679</v>
      </c>
      <c r="D295">
        <v>633.7294477233386</v>
      </c>
      <c r="E295">
        <v>146.3456069125911</v>
      </c>
    </row>
    <row r="296" spans="1:5">
      <c r="A296">
        <v>294</v>
      </c>
      <c r="B296">
        <v>4990.618890136679</v>
      </c>
      <c r="C296">
        <v>4990.618890136679</v>
      </c>
      <c r="D296">
        <v>634.0855385662405</v>
      </c>
      <c r="E296">
        <v>146.7016977554928</v>
      </c>
    </row>
    <row r="297" spans="1:5">
      <c r="A297">
        <v>295</v>
      </c>
      <c r="B297">
        <v>4990.618890136679</v>
      </c>
      <c r="C297">
        <v>4990.618890136679</v>
      </c>
      <c r="D297">
        <v>633.7017969355603</v>
      </c>
      <c r="E297">
        <v>146.3179561248128</v>
      </c>
    </row>
    <row r="298" spans="1:5">
      <c r="A298">
        <v>296</v>
      </c>
      <c r="B298">
        <v>4990.618890136679</v>
      </c>
      <c r="C298">
        <v>4990.618890136679</v>
      </c>
      <c r="D298">
        <v>633.7863719176773</v>
      </c>
      <c r="E298">
        <v>146.4025311069293</v>
      </c>
    </row>
    <row r="299" spans="1:5">
      <c r="A299">
        <v>297</v>
      </c>
      <c r="B299">
        <v>4990.618890136679</v>
      </c>
      <c r="C299">
        <v>4990.618890136679</v>
      </c>
      <c r="D299">
        <v>633.799817188525</v>
      </c>
      <c r="E299">
        <v>146.4159763777772</v>
      </c>
    </row>
    <row r="300" spans="1:5">
      <c r="A300">
        <v>298</v>
      </c>
      <c r="B300">
        <v>4990.618890136679</v>
      </c>
      <c r="C300">
        <v>4990.618890136679</v>
      </c>
      <c r="D300">
        <v>633.4733130440022</v>
      </c>
      <c r="E300">
        <v>146.0894722332545</v>
      </c>
    </row>
    <row r="301" spans="1:5">
      <c r="A301">
        <v>299</v>
      </c>
      <c r="B301">
        <v>4990.618890136679</v>
      </c>
      <c r="C301">
        <v>4990.618890136679</v>
      </c>
      <c r="D301">
        <v>633.4651692824849</v>
      </c>
      <c r="E301">
        <v>146.081328471737</v>
      </c>
    </row>
    <row r="302" spans="1:5">
      <c r="A302">
        <v>300</v>
      </c>
      <c r="B302">
        <v>4990.618890136679</v>
      </c>
      <c r="C302">
        <v>4990.618890136679</v>
      </c>
      <c r="D302">
        <v>633.527137155972</v>
      </c>
      <c r="E302">
        <v>146.1432963452243</v>
      </c>
    </row>
    <row r="303" spans="1:5">
      <c r="A303">
        <v>301</v>
      </c>
      <c r="B303">
        <v>4990.618890136679</v>
      </c>
      <c r="C303">
        <v>4990.618890136679</v>
      </c>
      <c r="D303">
        <v>633.5347488295481</v>
      </c>
      <c r="E303">
        <v>146.1509080188007</v>
      </c>
    </row>
    <row r="304" spans="1:5">
      <c r="A304">
        <v>302</v>
      </c>
      <c r="B304">
        <v>4990.618890136679</v>
      </c>
      <c r="C304">
        <v>4990.618890136679</v>
      </c>
      <c r="D304">
        <v>633.605319663365</v>
      </c>
      <c r="E304">
        <v>146.2214788526178</v>
      </c>
    </row>
    <row r="305" spans="1:5">
      <c r="A305">
        <v>303</v>
      </c>
      <c r="B305">
        <v>4990.618890136679</v>
      </c>
      <c r="C305">
        <v>4990.618890136679</v>
      </c>
      <c r="D305">
        <v>633.5205768667502</v>
      </c>
      <c r="E305">
        <v>146.1367360560031</v>
      </c>
    </row>
    <row r="306" spans="1:5">
      <c r="A306">
        <v>304</v>
      </c>
      <c r="B306">
        <v>4990.618890136679</v>
      </c>
      <c r="C306">
        <v>4990.618890136679</v>
      </c>
      <c r="D306">
        <v>633.4972283025811</v>
      </c>
      <c r="E306">
        <v>146.1133874918321</v>
      </c>
    </row>
    <row r="307" spans="1:5">
      <c r="A307">
        <v>305</v>
      </c>
      <c r="B307">
        <v>4990.618890136679</v>
      </c>
      <c r="C307">
        <v>4990.618890136679</v>
      </c>
      <c r="D307">
        <v>633.3236168038734</v>
      </c>
      <c r="E307">
        <v>145.9397759931252</v>
      </c>
    </row>
    <row r="308" spans="1:5">
      <c r="A308">
        <v>306</v>
      </c>
      <c r="B308">
        <v>4990.618890136679</v>
      </c>
      <c r="C308">
        <v>4990.618890136679</v>
      </c>
      <c r="D308">
        <v>633.3918659773482</v>
      </c>
      <c r="E308">
        <v>146.0080251666003</v>
      </c>
    </row>
    <row r="309" spans="1:5">
      <c r="A309">
        <v>307</v>
      </c>
      <c r="B309">
        <v>4990.618890136679</v>
      </c>
      <c r="C309">
        <v>4990.618890136679</v>
      </c>
      <c r="D309">
        <v>633.1304557462171</v>
      </c>
      <c r="E309">
        <v>145.7466149354691</v>
      </c>
    </row>
    <row r="310" spans="1:5">
      <c r="A310">
        <v>308</v>
      </c>
      <c r="B310">
        <v>4990.618890136679</v>
      </c>
      <c r="C310">
        <v>4990.618890136679</v>
      </c>
      <c r="D310">
        <v>633.2938828084513</v>
      </c>
      <c r="E310">
        <v>145.9100419977041</v>
      </c>
    </row>
    <row r="311" spans="1:5">
      <c r="A311">
        <v>309</v>
      </c>
      <c r="B311">
        <v>4990.618890136679</v>
      </c>
      <c r="C311">
        <v>4990.618890136679</v>
      </c>
      <c r="D311">
        <v>633.3439456208214</v>
      </c>
      <c r="E311">
        <v>145.9601048100737</v>
      </c>
    </row>
    <row r="312" spans="1:5">
      <c r="A312">
        <v>310</v>
      </c>
      <c r="B312">
        <v>4990.618890136679</v>
      </c>
      <c r="C312">
        <v>4990.618890136679</v>
      </c>
      <c r="D312">
        <v>633.3217209965076</v>
      </c>
      <c r="E312">
        <v>145.9378801857608</v>
      </c>
    </row>
    <row r="313" spans="1:5">
      <c r="A313">
        <v>311</v>
      </c>
      <c r="B313">
        <v>4990.618890136679</v>
      </c>
      <c r="C313">
        <v>4990.618890136679</v>
      </c>
      <c r="D313">
        <v>633.2136279319761</v>
      </c>
      <c r="E313">
        <v>145.829787121229</v>
      </c>
    </row>
    <row r="314" spans="1:5">
      <c r="A314">
        <v>312</v>
      </c>
      <c r="B314">
        <v>4990.618890136679</v>
      </c>
      <c r="C314">
        <v>4990.618890136679</v>
      </c>
      <c r="D314">
        <v>633.3511660235407</v>
      </c>
      <c r="E314">
        <v>145.9673252127928</v>
      </c>
    </row>
    <row r="315" spans="1:5">
      <c r="A315">
        <v>313</v>
      </c>
      <c r="B315">
        <v>4990.618890136679</v>
      </c>
      <c r="C315">
        <v>4990.618890136679</v>
      </c>
      <c r="D315">
        <v>632.9128668497798</v>
      </c>
      <c r="E315">
        <v>145.5290260390319</v>
      </c>
    </row>
    <row r="316" spans="1:5">
      <c r="A316">
        <v>314</v>
      </c>
      <c r="B316">
        <v>4990.618890136679</v>
      </c>
      <c r="C316">
        <v>4990.618890136679</v>
      </c>
      <c r="D316">
        <v>633.0074117517096</v>
      </c>
      <c r="E316">
        <v>145.6235709409621</v>
      </c>
    </row>
    <row r="317" spans="1:5">
      <c r="A317">
        <v>315</v>
      </c>
      <c r="B317">
        <v>4990.618890136679</v>
      </c>
      <c r="C317">
        <v>4990.618890136679</v>
      </c>
      <c r="D317">
        <v>632.8724043604537</v>
      </c>
      <c r="E317">
        <v>145.4885635497058</v>
      </c>
    </row>
    <row r="318" spans="1:5">
      <c r="A318">
        <v>316</v>
      </c>
      <c r="B318">
        <v>4990.618890136679</v>
      </c>
      <c r="C318">
        <v>4990.618890136679</v>
      </c>
      <c r="D318">
        <v>632.9494067389413</v>
      </c>
      <c r="E318">
        <v>145.5655659281946</v>
      </c>
    </row>
    <row r="319" spans="1:5">
      <c r="A319">
        <v>317</v>
      </c>
      <c r="B319">
        <v>4990.618890136679</v>
      </c>
      <c r="C319">
        <v>4990.618890136679</v>
      </c>
      <c r="D319">
        <v>632.7254735213882</v>
      </c>
      <c r="E319">
        <v>145.3416327106404</v>
      </c>
    </row>
    <row r="320" spans="1:5">
      <c r="A320">
        <v>318</v>
      </c>
      <c r="B320">
        <v>4990.618890136679</v>
      </c>
      <c r="C320">
        <v>4990.618890136679</v>
      </c>
      <c r="D320">
        <v>632.7969924231649</v>
      </c>
      <c r="E320">
        <v>145.4131516124166</v>
      </c>
    </row>
    <row r="321" spans="1:5">
      <c r="A321">
        <v>319</v>
      </c>
      <c r="B321">
        <v>4990.618890136679</v>
      </c>
      <c r="C321">
        <v>4990.618890136679</v>
      </c>
      <c r="D321">
        <v>633.0198011454677</v>
      </c>
      <c r="E321">
        <v>145.6359603347202</v>
      </c>
    </row>
    <row r="322" spans="1:5">
      <c r="A322">
        <v>320</v>
      </c>
      <c r="B322">
        <v>4990.618890136679</v>
      </c>
      <c r="C322">
        <v>4990.618890136679</v>
      </c>
      <c r="D322">
        <v>633.1468131979645</v>
      </c>
      <c r="E322">
        <v>145.7629723872167</v>
      </c>
    </row>
    <row r="323" spans="1:5">
      <c r="A323">
        <v>321</v>
      </c>
      <c r="B323">
        <v>4990.618890136679</v>
      </c>
      <c r="C323">
        <v>4990.618890136679</v>
      </c>
      <c r="D323">
        <v>632.8534139206464</v>
      </c>
      <c r="E323">
        <v>145.4695731098984</v>
      </c>
    </row>
    <row r="324" spans="1:5">
      <c r="A324">
        <v>322</v>
      </c>
      <c r="B324">
        <v>4990.618890136679</v>
      </c>
      <c r="C324">
        <v>4990.618890136679</v>
      </c>
      <c r="D324">
        <v>632.9069382542779</v>
      </c>
      <c r="E324">
        <v>145.52309744353</v>
      </c>
    </row>
    <row r="325" spans="1:5">
      <c r="A325">
        <v>323</v>
      </c>
      <c r="B325">
        <v>4990.618890136679</v>
      </c>
      <c r="C325">
        <v>4990.618890136679</v>
      </c>
      <c r="D325">
        <v>632.7827331106517</v>
      </c>
      <c r="E325">
        <v>145.3988922999049</v>
      </c>
    </row>
    <row r="326" spans="1:5">
      <c r="A326">
        <v>324</v>
      </c>
      <c r="B326">
        <v>4990.618890136679</v>
      </c>
      <c r="C326">
        <v>4990.618890136679</v>
      </c>
      <c r="D326">
        <v>632.8256990660559</v>
      </c>
      <c r="E326">
        <v>145.4418582553091</v>
      </c>
    </row>
    <row r="327" spans="1:5">
      <c r="A327">
        <v>325</v>
      </c>
      <c r="B327">
        <v>4990.618890136679</v>
      </c>
      <c r="C327">
        <v>4990.618890136679</v>
      </c>
      <c r="D327">
        <v>632.9473495650786</v>
      </c>
      <c r="E327">
        <v>145.5635087543307</v>
      </c>
    </row>
    <row r="328" spans="1:5">
      <c r="A328">
        <v>326</v>
      </c>
      <c r="B328">
        <v>4990.618890136679</v>
      </c>
      <c r="C328">
        <v>4990.618890136679</v>
      </c>
      <c r="D328">
        <v>632.7220405619513</v>
      </c>
      <c r="E328">
        <v>145.3381997512042</v>
      </c>
    </row>
    <row r="329" spans="1:5">
      <c r="A329">
        <v>327</v>
      </c>
      <c r="B329">
        <v>4990.618890136679</v>
      </c>
      <c r="C329">
        <v>4990.618890136679</v>
      </c>
      <c r="D329">
        <v>632.8513477790863</v>
      </c>
      <c r="E329">
        <v>145.4675069683384</v>
      </c>
    </row>
    <row r="330" spans="1:5">
      <c r="A330">
        <v>328</v>
      </c>
      <c r="B330">
        <v>4990.618890136679</v>
      </c>
      <c r="C330">
        <v>4990.618890136679</v>
      </c>
      <c r="D330">
        <v>632.8485243295564</v>
      </c>
      <c r="E330">
        <v>145.4646835188084</v>
      </c>
    </row>
    <row r="331" spans="1:5">
      <c r="A331">
        <v>329</v>
      </c>
      <c r="B331">
        <v>4990.618890136679</v>
      </c>
      <c r="C331">
        <v>4990.618890136679</v>
      </c>
      <c r="D331">
        <v>632.8846063643082</v>
      </c>
      <c r="E331">
        <v>145.5007655535605</v>
      </c>
    </row>
    <row r="332" spans="1:5">
      <c r="A332">
        <v>330</v>
      </c>
      <c r="B332">
        <v>4990.618890136679</v>
      </c>
      <c r="C332">
        <v>4990.618890136679</v>
      </c>
      <c r="D332">
        <v>632.8304636051881</v>
      </c>
      <c r="E332">
        <v>145.4466227944406</v>
      </c>
    </row>
    <row r="333" spans="1:5">
      <c r="A333">
        <v>331</v>
      </c>
      <c r="B333">
        <v>4990.618890136679</v>
      </c>
      <c r="C333">
        <v>4990.618890136679</v>
      </c>
      <c r="D333">
        <v>632.8237839814346</v>
      </c>
      <c r="E333">
        <v>145.4399431706872</v>
      </c>
    </row>
    <row r="334" spans="1:5">
      <c r="A334">
        <v>332</v>
      </c>
      <c r="B334">
        <v>4990.618890136679</v>
      </c>
      <c r="C334">
        <v>4990.618890136679</v>
      </c>
      <c r="D334">
        <v>632.8745100648009</v>
      </c>
      <c r="E334">
        <v>145.4906692540534</v>
      </c>
    </row>
    <row r="335" spans="1:5">
      <c r="A335">
        <v>333</v>
      </c>
      <c r="B335">
        <v>4990.618890136679</v>
      </c>
      <c r="C335">
        <v>4990.618890136679</v>
      </c>
      <c r="D335">
        <v>632.8507483242989</v>
      </c>
      <c r="E335">
        <v>145.4669075135513</v>
      </c>
    </row>
    <row r="336" spans="1:5">
      <c r="A336">
        <v>334</v>
      </c>
      <c r="B336">
        <v>4990.618890136679</v>
      </c>
      <c r="C336">
        <v>4990.618890136679</v>
      </c>
      <c r="D336">
        <v>632.8226901202921</v>
      </c>
      <c r="E336">
        <v>145.4388493095439</v>
      </c>
    </row>
    <row r="337" spans="1:5">
      <c r="A337">
        <v>335</v>
      </c>
      <c r="B337">
        <v>4990.618890136679</v>
      </c>
      <c r="C337">
        <v>4990.618890136679</v>
      </c>
      <c r="D337">
        <v>632.7928237296638</v>
      </c>
      <c r="E337">
        <v>145.4089829189161</v>
      </c>
    </row>
    <row r="338" spans="1:5">
      <c r="A338">
        <v>336</v>
      </c>
      <c r="B338">
        <v>4990.618890136679</v>
      </c>
      <c r="C338">
        <v>4990.618890136679</v>
      </c>
      <c r="D338">
        <v>632.7888758578072</v>
      </c>
      <c r="E338">
        <v>145.4050350470589</v>
      </c>
    </row>
    <row r="339" spans="1:5">
      <c r="A339">
        <v>337</v>
      </c>
      <c r="B339">
        <v>4990.618890136679</v>
      </c>
      <c r="C339">
        <v>4990.618890136679</v>
      </c>
      <c r="D339">
        <v>632.7093547462746</v>
      </c>
      <c r="E339">
        <v>145.3255139355265</v>
      </c>
    </row>
    <row r="340" spans="1:5">
      <c r="A340">
        <v>338</v>
      </c>
      <c r="B340">
        <v>4990.618890136679</v>
      </c>
      <c r="C340">
        <v>4990.618890136679</v>
      </c>
      <c r="D340">
        <v>632.7745385551394</v>
      </c>
      <c r="E340">
        <v>145.390697744391</v>
      </c>
    </row>
    <row r="341" spans="1:5">
      <c r="A341">
        <v>339</v>
      </c>
      <c r="B341">
        <v>4990.618890136679</v>
      </c>
      <c r="C341">
        <v>4990.618890136679</v>
      </c>
      <c r="D341">
        <v>632.7944462071093</v>
      </c>
      <c r="E341">
        <v>145.4106053963614</v>
      </c>
    </row>
    <row r="342" spans="1:5">
      <c r="A342">
        <v>340</v>
      </c>
      <c r="B342">
        <v>4990.618890136679</v>
      </c>
      <c r="C342">
        <v>4990.618890136679</v>
      </c>
      <c r="D342">
        <v>632.751833314734</v>
      </c>
      <c r="E342">
        <v>145.3679925039866</v>
      </c>
    </row>
    <row r="343" spans="1:5">
      <c r="A343">
        <v>341</v>
      </c>
      <c r="B343">
        <v>4990.618890136679</v>
      </c>
      <c r="C343">
        <v>4990.618890136679</v>
      </c>
      <c r="D343">
        <v>632.7007696115718</v>
      </c>
      <c r="E343">
        <v>145.3169288008232</v>
      </c>
    </row>
    <row r="344" spans="1:5">
      <c r="A344">
        <v>342</v>
      </c>
      <c r="B344">
        <v>4990.618890136679</v>
      </c>
      <c r="C344">
        <v>4990.618890136679</v>
      </c>
      <c r="D344">
        <v>632.7552934804488</v>
      </c>
      <c r="E344">
        <v>145.3714526697007</v>
      </c>
    </row>
    <row r="345" spans="1:5">
      <c r="A345">
        <v>343</v>
      </c>
      <c r="B345">
        <v>4990.618890136679</v>
      </c>
      <c r="C345">
        <v>4990.618890136679</v>
      </c>
      <c r="D345">
        <v>632.791367547217</v>
      </c>
      <c r="E345">
        <v>145.407526736469</v>
      </c>
    </row>
    <row r="346" spans="1:5">
      <c r="A346">
        <v>344</v>
      </c>
      <c r="B346">
        <v>4990.618890136679</v>
      </c>
      <c r="C346">
        <v>4990.618890136679</v>
      </c>
      <c r="D346">
        <v>632.7689770845913</v>
      </c>
      <c r="E346">
        <v>145.3851362738436</v>
      </c>
    </row>
    <row r="347" spans="1:5">
      <c r="A347">
        <v>345</v>
      </c>
      <c r="B347">
        <v>4990.618890136679</v>
      </c>
      <c r="C347">
        <v>4990.618890136679</v>
      </c>
      <c r="D347">
        <v>632.7044416538936</v>
      </c>
      <c r="E347">
        <v>145.3206008431455</v>
      </c>
    </row>
    <row r="348" spans="1:5">
      <c r="A348">
        <v>346</v>
      </c>
      <c r="B348">
        <v>4990.618890136679</v>
      </c>
      <c r="C348">
        <v>4990.618890136679</v>
      </c>
      <c r="D348">
        <v>632.8642286051506</v>
      </c>
      <c r="E348">
        <v>145.4803877944021</v>
      </c>
    </row>
    <row r="349" spans="1:5">
      <c r="A349">
        <v>347</v>
      </c>
      <c r="B349">
        <v>4990.618890136679</v>
      </c>
      <c r="C349">
        <v>4990.618890136679</v>
      </c>
      <c r="D349">
        <v>632.8067842731942</v>
      </c>
      <c r="E349">
        <v>145.4229434624462</v>
      </c>
    </row>
    <row r="350" spans="1:5">
      <c r="A350">
        <v>348</v>
      </c>
      <c r="B350">
        <v>4990.618890136679</v>
      </c>
      <c r="C350">
        <v>4990.618890136679</v>
      </c>
      <c r="D350">
        <v>632.8635340907897</v>
      </c>
      <c r="E350">
        <v>145.4796932800425</v>
      </c>
    </row>
    <row r="351" spans="1:5">
      <c r="A351">
        <v>349</v>
      </c>
      <c r="B351">
        <v>4990.618890136679</v>
      </c>
      <c r="C351">
        <v>4990.618890136679</v>
      </c>
      <c r="D351">
        <v>632.8569267511658</v>
      </c>
      <c r="E351">
        <v>145.4730859404185</v>
      </c>
    </row>
    <row r="352" spans="1:5">
      <c r="A352">
        <v>350</v>
      </c>
      <c r="B352">
        <v>4990.618890136679</v>
      </c>
      <c r="C352">
        <v>4990.618890136679</v>
      </c>
      <c r="D352">
        <v>632.9613720262802</v>
      </c>
      <c r="E352">
        <v>145.577531215532</v>
      </c>
    </row>
    <row r="353" spans="1:5">
      <c r="A353">
        <v>351</v>
      </c>
      <c r="B353">
        <v>4990.618890136679</v>
      </c>
      <c r="C353">
        <v>4990.618890136679</v>
      </c>
      <c r="D353">
        <v>632.9060374967833</v>
      </c>
      <c r="E353">
        <v>145.522196686035</v>
      </c>
    </row>
    <row r="354" spans="1:5">
      <c r="A354">
        <v>352</v>
      </c>
      <c r="B354">
        <v>4990.618890136679</v>
      </c>
      <c r="C354">
        <v>4990.618890136679</v>
      </c>
      <c r="D354">
        <v>632.9934988064795</v>
      </c>
      <c r="E354">
        <v>145.6096579957314</v>
      </c>
    </row>
    <row r="355" spans="1:5">
      <c r="A355">
        <v>353</v>
      </c>
      <c r="B355">
        <v>4990.618890136679</v>
      </c>
      <c r="C355">
        <v>4990.618890136679</v>
      </c>
      <c r="D355">
        <v>632.8466728146652</v>
      </c>
      <c r="E355">
        <v>145.4628320039178</v>
      </c>
    </row>
    <row r="356" spans="1:5">
      <c r="A356">
        <v>354</v>
      </c>
      <c r="B356">
        <v>4990.618890136679</v>
      </c>
      <c r="C356">
        <v>4990.618890136679</v>
      </c>
      <c r="D356">
        <v>632.9076616258693</v>
      </c>
      <c r="E356">
        <v>145.5238208151212</v>
      </c>
    </row>
    <row r="357" spans="1:5">
      <c r="A357">
        <v>355</v>
      </c>
      <c r="B357">
        <v>4990.618890136679</v>
      </c>
      <c r="C357">
        <v>4990.618890136679</v>
      </c>
      <c r="D357">
        <v>632.9272576594934</v>
      </c>
      <c r="E357">
        <v>145.543416848746</v>
      </c>
    </row>
    <row r="358" spans="1:5">
      <c r="A358">
        <v>356</v>
      </c>
      <c r="B358">
        <v>4990.618890136679</v>
      </c>
      <c r="C358">
        <v>4990.618890136679</v>
      </c>
      <c r="D358">
        <v>632.9989072532368</v>
      </c>
      <c r="E358">
        <v>145.6150664424891</v>
      </c>
    </row>
    <row r="359" spans="1:5">
      <c r="A359">
        <v>357</v>
      </c>
      <c r="B359">
        <v>4990.618890136679</v>
      </c>
      <c r="C359">
        <v>4990.618890136679</v>
      </c>
      <c r="D359">
        <v>632.8682646036301</v>
      </c>
      <c r="E359">
        <v>145.4844237928825</v>
      </c>
    </row>
    <row r="360" spans="1:5">
      <c r="A360">
        <v>358</v>
      </c>
      <c r="B360">
        <v>4990.618890136679</v>
      </c>
      <c r="C360">
        <v>4990.618890136679</v>
      </c>
      <c r="D360">
        <v>632.924288447755</v>
      </c>
      <c r="E360">
        <v>145.5404476370072</v>
      </c>
    </row>
    <row r="361" spans="1:5">
      <c r="A361">
        <v>359</v>
      </c>
      <c r="B361">
        <v>4990.618890136679</v>
      </c>
      <c r="C361">
        <v>4990.618890136679</v>
      </c>
      <c r="D361">
        <v>632.9081058420074</v>
      </c>
      <c r="E361">
        <v>145.5242650312595</v>
      </c>
    </row>
    <row r="362" spans="1:5">
      <c r="A362">
        <v>360</v>
      </c>
      <c r="B362">
        <v>4990.618890136679</v>
      </c>
      <c r="C362">
        <v>4990.618890136679</v>
      </c>
      <c r="D362">
        <v>632.8434043234097</v>
      </c>
      <c r="E362">
        <v>145.459563512662</v>
      </c>
    </row>
    <row r="363" spans="1:5">
      <c r="A363">
        <v>361</v>
      </c>
      <c r="B363">
        <v>4990.618890136679</v>
      </c>
      <c r="C363">
        <v>4990.618890136679</v>
      </c>
      <c r="D363">
        <v>632.9018394050645</v>
      </c>
      <c r="E363">
        <v>145.5179985943158</v>
      </c>
    </row>
    <row r="364" spans="1:5">
      <c r="A364">
        <v>362</v>
      </c>
      <c r="B364">
        <v>4990.618890136679</v>
      </c>
      <c r="C364">
        <v>4990.618890136679</v>
      </c>
      <c r="D364">
        <v>632.937142741514</v>
      </c>
      <c r="E364">
        <v>145.5533019307663</v>
      </c>
    </row>
    <row r="365" spans="1:5">
      <c r="A365">
        <v>363</v>
      </c>
      <c r="B365">
        <v>4990.618890136679</v>
      </c>
      <c r="C365">
        <v>4990.618890136679</v>
      </c>
      <c r="D365">
        <v>632.9244431605266</v>
      </c>
      <c r="E365">
        <v>145.5406023497792</v>
      </c>
    </row>
    <row r="366" spans="1:5">
      <c r="A366">
        <v>364</v>
      </c>
      <c r="B366">
        <v>4990.618890136679</v>
      </c>
      <c r="C366">
        <v>4990.618890136679</v>
      </c>
      <c r="D366">
        <v>633.1342494870564</v>
      </c>
      <c r="E366">
        <v>145.7504086763084</v>
      </c>
    </row>
    <row r="367" spans="1:5">
      <c r="A367">
        <v>365</v>
      </c>
      <c r="B367">
        <v>4990.618890136679</v>
      </c>
      <c r="C367">
        <v>4990.618890136679</v>
      </c>
      <c r="D367">
        <v>632.9251394119901</v>
      </c>
      <c r="E367">
        <v>145.5412986012417</v>
      </c>
    </row>
    <row r="368" spans="1:5">
      <c r="A368">
        <v>366</v>
      </c>
      <c r="B368">
        <v>4990.618890136679</v>
      </c>
      <c r="C368">
        <v>4990.618890136679</v>
      </c>
      <c r="D368">
        <v>632.8035427254232</v>
      </c>
      <c r="E368">
        <v>145.419701914675</v>
      </c>
    </row>
    <row r="369" spans="1:5">
      <c r="A369">
        <v>367</v>
      </c>
      <c r="B369">
        <v>4990.618890136679</v>
      </c>
      <c r="C369">
        <v>4990.618890136679</v>
      </c>
      <c r="D369">
        <v>632.9431946771897</v>
      </c>
      <c r="E369">
        <v>145.5593538664413</v>
      </c>
    </row>
    <row r="370" spans="1:5">
      <c r="A370">
        <v>368</v>
      </c>
      <c r="B370">
        <v>4990.618890136679</v>
      </c>
      <c r="C370">
        <v>4990.618890136679</v>
      </c>
      <c r="D370">
        <v>632.7815724504809</v>
      </c>
      <c r="E370">
        <v>145.3977316397331</v>
      </c>
    </row>
    <row r="371" spans="1:5">
      <c r="A371">
        <v>369</v>
      </c>
      <c r="B371">
        <v>4990.618890136679</v>
      </c>
      <c r="C371">
        <v>4990.618890136679</v>
      </c>
      <c r="D371">
        <v>632.8872376436266</v>
      </c>
      <c r="E371">
        <v>145.5033968328778</v>
      </c>
    </row>
    <row r="372" spans="1:5">
      <c r="A372">
        <v>370</v>
      </c>
      <c r="B372">
        <v>4990.618890136679</v>
      </c>
      <c r="C372">
        <v>4990.618890136679</v>
      </c>
      <c r="D372">
        <v>632.8462295841442</v>
      </c>
      <c r="E372">
        <v>145.4623887733969</v>
      </c>
    </row>
    <row r="373" spans="1:5">
      <c r="A373">
        <v>371</v>
      </c>
      <c r="B373">
        <v>4990.618890136679</v>
      </c>
      <c r="C373">
        <v>4990.618890136679</v>
      </c>
      <c r="D373">
        <v>632.9492080125008</v>
      </c>
      <c r="E373">
        <v>145.5653672017532</v>
      </c>
    </row>
    <row r="374" spans="1:5">
      <c r="A374">
        <v>372</v>
      </c>
      <c r="B374">
        <v>4990.618890136679</v>
      </c>
      <c r="C374">
        <v>4990.618890136679</v>
      </c>
      <c r="D374">
        <v>632.9462522308792</v>
      </c>
      <c r="E374">
        <v>145.5624114201315</v>
      </c>
    </row>
    <row r="375" spans="1:5">
      <c r="A375">
        <v>373</v>
      </c>
      <c r="B375">
        <v>4990.618890136679</v>
      </c>
      <c r="C375">
        <v>4990.618890136679</v>
      </c>
      <c r="D375">
        <v>632.981026392671</v>
      </c>
      <c r="E375">
        <v>145.5971855819217</v>
      </c>
    </row>
    <row r="376" spans="1:5">
      <c r="A376">
        <v>374</v>
      </c>
      <c r="B376">
        <v>4990.618890136679</v>
      </c>
      <c r="C376">
        <v>4990.618890136679</v>
      </c>
      <c r="D376">
        <v>632.8691646016658</v>
      </c>
      <c r="E376">
        <v>145.4853237909175</v>
      </c>
    </row>
    <row r="377" spans="1:5">
      <c r="A377">
        <v>375</v>
      </c>
      <c r="B377">
        <v>4990.618890136679</v>
      </c>
      <c r="C377">
        <v>4990.618890136679</v>
      </c>
      <c r="D377">
        <v>632.9968951653217</v>
      </c>
      <c r="E377">
        <v>145.613054354573</v>
      </c>
    </row>
    <row r="378" spans="1:5">
      <c r="A378">
        <v>376</v>
      </c>
      <c r="B378">
        <v>4990.618890136679</v>
      </c>
      <c r="C378">
        <v>4990.618890136679</v>
      </c>
      <c r="D378">
        <v>632.9184145840567</v>
      </c>
      <c r="E378">
        <v>145.534573773309</v>
      </c>
    </row>
    <row r="379" spans="1:5">
      <c r="A379">
        <v>377</v>
      </c>
      <c r="B379">
        <v>4990.618890136679</v>
      </c>
      <c r="C379">
        <v>4990.618890136679</v>
      </c>
      <c r="D379">
        <v>632.9714569445838</v>
      </c>
      <c r="E379">
        <v>145.5876161338364</v>
      </c>
    </row>
    <row r="380" spans="1:5">
      <c r="A380">
        <v>378</v>
      </c>
      <c r="B380">
        <v>4990.618890136679</v>
      </c>
      <c r="C380">
        <v>4990.618890136679</v>
      </c>
      <c r="D380">
        <v>632.9461467493528</v>
      </c>
      <c r="E380">
        <v>145.5623059386039</v>
      </c>
    </row>
    <row r="381" spans="1:5">
      <c r="A381">
        <v>379</v>
      </c>
      <c r="B381">
        <v>4990.618890136679</v>
      </c>
      <c r="C381">
        <v>4990.618890136679</v>
      </c>
      <c r="D381">
        <v>632.9289360379709</v>
      </c>
      <c r="E381">
        <v>145.5450952272232</v>
      </c>
    </row>
    <row r="382" spans="1:5">
      <c r="A382">
        <v>380</v>
      </c>
      <c r="B382">
        <v>4990.618890136679</v>
      </c>
      <c r="C382">
        <v>4990.618890136679</v>
      </c>
      <c r="D382">
        <v>632.9199114869824</v>
      </c>
      <c r="E382">
        <v>145.5360706762342</v>
      </c>
    </row>
    <row r="383" spans="1:5">
      <c r="A383">
        <v>381</v>
      </c>
      <c r="B383">
        <v>4990.618890136679</v>
      </c>
      <c r="C383">
        <v>4990.618890136679</v>
      </c>
      <c r="D383">
        <v>632.924927069493</v>
      </c>
      <c r="E383">
        <v>145.541086258745</v>
      </c>
    </row>
    <row r="384" spans="1:5">
      <c r="A384">
        <v>382</v>
      </c>
      <c r="B384">
        <v>4990.618890136679</v>
      </c>
      <c r="C384">
        <v>4990.618890136679</v>
      </c>
      <c r="D384">
        <v>632.921392413105</v>
      </c>
      <c r="E384">
        <v>145.5375516023576</v>
      </c>
    </row>
    <row r="385" spans="1:5">
      <c r="A385">
        <v>383</v>
      </c>
      <c r="B385">
        <v>4990.618890136679</v>
      </c>
      <c r="C385">
        <v>4990.618890136679</v>
      </c>
      <c r="D385">
        <v>632.9470208069481</v>
      </c>
      <c r="E385">
        <v>145.5631799962012</v>
      </c>
    </row>
    <row r="386" spans="1:5">
      <c r="A386">
        <v>384</v>
      </c>
      <c r="B386">
        <v>4990.618890136679</v>
      </c>
      <c r="C386">
        <v>4990.618890136679</v>
      </c>
      <c r="D386">
        <v>632.9719859060043</v>
      </c>
      <c r="E386">
        <v>145.5881450952556</v>
      </c>
    </row>
    <row r="387" spans="1:5">
      <c r="A387">
        <v>385</v>
      </c>
      <c r="B387">
        <v>4990.618890136679</v>
      </c>
      <c r="C387">
        <v>4990.618890136679</v>
      </c>
      <c r="D387">
        <v>633.0515640601898</v>
      </c>
      <c r="E387">
        <v>145.6677232494422</v>
      </c>
    </row>
    <row r="388" spans="1:5">
      <c r="A388">
        <v>386</v>
      </c>
      <c r="B388">
        <v>4990.618890136679</v>
      </c>
      <c r="C388">
        <v>4990.618890136679</v>
      </c>
      <c r="D388">
        <v>633.0728339353526</v>
      </c>
      <c r="E388">
        <v>145.688993124605</v>
      </c>
    </row>
    <row r="389" spans="1:5">
      <c r="A389">
        <v>387</v>
      </c>
      <c r="B389">
        <v>4990.618890136679</v>
      </c>
      <c r="C389">
        <v>4990.618890136679</v>
      </c>
      <c r="D389">
        <v>632.9874871178594</v>
      </c>
      <c r="E389">
        <v>145.6036463071113</v>
      </c>
    </row>
    <row r="390" spans="1:5">
      <c r="A390">
        <v>388</v>
      </c>
      <c r="B390">
        <v>4990.618890136679</v>
      </c>
      <c r="C390">
        <v>4990.618890136679</v>
      </c>
      <c r="D390">
        <v>632.9861798836287</v>
      </c>
      <c r="E390">
        <v>145.6023390728802</v>
      </c>
    </row>
    <row r="391" spans="1:5">
      <c r="A391">
        <v>389</v>
      </c>
      <c r="B391">
        <v>4990.618890136679</v>
      </c>
      <c r="C391">
        <v>4990.618890136679</v>
      </c>
      <c r="D391">
        <v>632.985634160506</v>
      </c>
      <c r="E391">
        <v>145.601793349759</v>
      </c>
    </row>
    <row r="392" spans="1:5">
      <c r="A392">
        <v>390</v>
      </c>
      <c r="B392">
        <v>4990.618890136679</v>
      </c>
      <c r="C392">
        <v>4990.618890136679</v>
      </c>
      <c r="D392">
        <v>632.9915185282075</v>
      </c>
      <c r="E392">
        <v>145.6076777174598</v>
      </c>
    </row>
    <row r="393" spans="1:5">
      <c r="A393">
        <v>391</v>
      </c>
      <c r="B393">
        <v>4990.618890136679</v>
      </c>
      <c r="C393">
        <v>4990.618890136679</v>
      </c>
      <c r="D393">
        <v>632.9882199620283</v>
      </c>
      <c r="E393">
        <v>145.6043791512813</v>
      </c>
    </row>
    <row r="394" spans="1:5">
      <c r="A394">
        <v>392</v>
      </c>
      <c r="B394">
        <v>4990.618890136679</v>
      </c>
      <c r="C394">
        <v>4990.618890136679</v>
      </c>
      <c r="D394">
        <v>632.9820148845253</v>
      </c>
      <c r="E394">
        <v>145.5981740737773</v>
      </c>
    </row>
    <row r="395" spans="1:5">
      <c r="A395">
        <v>393</v>
      </c>
      <c r="B395">
        <v>4990.618890136679</v>
      </c>
      <c r="C395">
        <v>4990.618890136679</v>
      </c>
      <c r="D395">
        <v>633.0365016541948</v>
      </c>
      <c r="E395">
        <v>145.6526608434475</v>
      </c>
    </row>
    <row r="396" spans="1:5">
      <c r="A396">
        <v>394</v>
      </c>
      <c r="B396">
        <v>4990.618890136679</v>
      </c>
      <c r="C396">
        <v>4990.618890136679</v>
      </c>
      <c r="D396">
        <v>633.0120947846331</v>
      </c>
      <c r="E396">
        <v>145.6282539738853</v>
      </c>
    </row>
    <row r="397" spans="1:5">
      <c r="A397">
        <v>395</v>
      </c>
      <c r="B397">
        <v>4990.618890136679</v>
      </c>
      <c r="C397">
        <v>4990.618890136679</v>
      </c>
      <c r="D397">
        <v>633.010566350907</v>
      </c>
      <c r="E397">
        <v>145.6267255401593</v>
      </c>
    </row>
    <row r="398" spans="1:5">
      <c r="A398">
        <v>396</v>
      </c>
      <c r="B398">
        <v>4990.618890136679</v>
      </c>
      <c r="C398">
        <v>4990.618890136679</v>
      </c>
      <c r="D398">
        <v>633.0113189572027</v>
      </c>
      <c r="E398">
        <v>145.6274781464553</v>
      </c>
    </row>
    <row r="399" spans="1:5">
      <c r="A399">
        <v>397</v>
      </c>
      <c r="B399">
        <v>4990.618890136679</v>
      </c>
      <c r="C399">
        <v>4990.618890136679</v>
      </c>
      <c r="D399">
        <v>633.013642319841</v>
      </c>
      <c r="E399">
        <v>145.6298015090927</v>
      </c>
    </row>
    <row r="400" spans="1:5">
      <c r="A400">
        <v>398</v>
      </c>
      <c r="B400">
        <v>4990.618890136679</v>
      </c>
      <c r="C400">
        <v>4990.618890136679</v>
      </c>
      <c r="D400">
        <v>632.958824001507</v>
      </c>
      <c r="E400">
        <v>145.5749831907593</v>
      </c>
    </row>
    <row r="401" spans="1:5">
      <c r="A401">
        <v>399</v>
      </c>
      <c r="B401">
        <v>4990.618890136679</v>
      </c>
      <c r="C401">
        <v>4990.618890136679</v>
      </c>
      <c r="D401">
        <v>632.932734268711</v>
      </c>
      <c r="E401">
        <v>145.5488934579637</v>
      </c>
    </row>
    <row r="402" spans="1:5">
      <c r="A402">
        <v>400</v>
      </c>
      <c r="B402">
        <v>4990.618890136679</v>
      </c>
      <c r="C402">
        <v>4990.618890136679</v>
      </c>
      <c r="D402">
        <v>632.9392392780372</v>
      </c>
      <c r="E402">
        <v>145.5553984672898</v>
      </c>
    </row>
    <row r="403" spans="1:5">
      <c r="A403">
        <v>401</v>
      </c>
      <c r="B403">
        <v>4990.618890136679</v>
      </c>
      <c r="C403">
        <v>4990.618890136679</v>
      </c>
      <c r="D403">
        <v>632.8352137860994</v>
      </c>
      <c r="E403">
        <v>145.4513729753523</v>
      </c>
    </row>
    <row r="404" spans="1:5">
      <c r="A404">
        <v>402</v>
      </c>
      <c r="B404">
        <v>4990.618890136679</v>
      </c>
      <c r="C404">
        <v>4990.618890136679</v>
      </c>
      <c r="D404">
        <v>632.9372117994578</v>
      </c>
      <c r="E404">
        <v>145.5533709887102</v>
      </c>
    </row>
    <row r="405" spans="1:5">
      <c r="A405">
        <v>403</v>
      </c>
      <c r="B405">
        <v>4990.618890136679</v>
      </c>
      <c r="C405">
        <v>4990.618890136679</v>
      </c>
      <c r="D405">
        <v>632.9788746485874</v>
      </c>
      <c r="E405">
        <v>145.5950338378393</v>
      </c>
    </row>
    <row r="406" spans="1:5">
      <c r="A406">
        <v>404</v>
      </c>
      <c r="B406">
        <v>4990.618890136679</v>
      </c>
      <c r="C406">
        <v>4990.618890136679</v>
      </c>
      <c r="D406">
        <v>632.9448542779876</v>
      </c>
      <c r="E406">
        <v>145.5610134672399</v>
      </c>
    </row>
    <row r="407" spans="1:5">
      <c r="A407">
        <v>405</v>
      </c>
      <c r="B407">
        <v>4990.618890136679</v>
      </c>
      <c r="C407">
        <v>4990.618890136679</v>
      </c>
      <c r="D407">
        <v>632.9485116582675</v>
      </c>
      <c r="E407">
        <v>145.5646708475208</v>
      </c>
    </row>
    <row r="408" spans="1:5">
      <c r="A408">
        <v>406</v>
      </c>
      <c r="B408">
        <v>4990.618890136679</v>
      </c>
      <c r="C408">
        <v>4990.618890136679</v>
      </c>
      <c r="D408">
        <v>632.9887393410062</v>
      </c>
      <c r="E408">
        <v>145.6048985302576</v>
      </c>
    </row>
    <row r="409" spans="1:5">
      <c r="A409">
        <v>407</v>
      </c>
      <c r="B409">
        <v>4990.618890136679</v>
      </c>
      <c r="C409">
        <v>4990.618890136679</v>
      </c>
      <c r="D409">
        <v>632.8649447308538</v>
      </c>
      <c r="E409">
        <v>145.4811039201046</v>
      </c>
    </row>
    <row r="410" spans="1:5">
      <c r="A410">
        <v>408</v>
      </c>
      <c r="B410">
        <v>4990.618890136679</v>
      </c>
      <c r="C410">
        <v>4990.618890136679</v>
      </c>
      <c r="D410">
        <v>632.8358131436933</v>
      </c>
      <c r="E410">
        <v>145.4519723329466</v>
      </c>
    </row>
    <row r="411" spans="1:5">
      <c r="A411">
        <v>409</v>
      </c>
      <c r="B411">
        <v>4990.618890136679</v>
      </c>
      <c r="C411">
        <v>4990.618890136679</v>
      </c>
      <c r="D411">
        <v>632.8874112378702</v>
      </c>
      <c r="E411">
        <v>145.5035704271219</v>
      </c>
    </row>
    <row r="412" spans="1:5">
      <c r="A412">
        <v>410</v>
      </c>
      <c r="B412">
        <v>4990.618890136679</v>
      </c>
      <c r="C412">
        <v>4990.618890136679</v>
      </c>
      <c r="D412">
        <v>632.8889319469513</v>
      </c>
      <c r="E412">
        <v>145.5050911362032</v>
      </c>
    </row>
    <row r="413" spans="1:5">
      <c r="A413">
        <v>411</v>
      </c>
      <c r="B413">
        <v>4990.618890136679</v>
      </c>
      <c r="C413">
        <v>4990.618890136679</v>
      </c>
      <c r="D413">
        <v>632.8898013024944</v>
      </c>
      <c r="E413">
        <v>145.5059604917464</v>
      </c>
    </row>
    <row r="414" spans="1:5">
      <c r="A414">
        <v>412</v>
      </c>
      <c r="B414">
        <v>4990.618890136679</v>
      </c>
      <c r="C414">
        <v>4990.618890136679</v>
      </c>
      <c r="D414">
        <v>632.8889469705857</v>
      </c>
      <c r="E414">
        <v>145.5051061598384</v>
      </c>
    </row>
    <row r="415" spans="1:5">
      <c r="A415">
        <v>413</v>
      </c>
      <c r="B415">
        <v>4990.618890136679</v>
      </c>
      <c r="C415">
        <v>4990.618890136679</v>
      </c>
      <c r="D415">
        <v>632.8761736309951</v>
      </c>
      <c r="E415">
        <v>145.4923328202473</v>
      </c>
    </row>
    <row r="416" spans="1:5">
      <c r="A416">
        <v>414</v>
      </c>
      <c r="B416">
        <v>4990.618890136679</v>
      </c>
      <c r="C416">
        <v>4990.618890136679</v>
      </c>
      <c r="D416">
        <v>632.8923421234998</v>
      </c>
      <c r="E416">
        <v>145.508501312753</v>
      </c>
    </row>
    <row r="417" spans="1:5">
      <c r="A417">
        <v>415</v>
      </c>
      <c r="B417">
        <v>4990.618890136679</v>
      </c>
      <c r="C417">
        <v>4990.618890136679</v>
      </c>
      <c r="D417">
        <v>632.9247672820728</v>
      </c>
      <c r="E417">
        <v>145.5409264713253</v>
      </c>
    </row>
    <row r="418" spans="1:5">
      <c r="A418">
        <v>416</v>
      </c>
      <c r="B418">
        <v>4990.618890136679</v>
      </c>
      <c r="C418">
        <v>4990.618890136679</v>
      </c>
      <c r="D418">
        <v>632.9396545685593</v>
      </c>
      <c r="E418">
        <v>145.5558137578105</v>
      </c>
    </row>
    <row r="419" spans="1:5">
      <c r="A419">
        <v>417</v>
      </c>
      <c r="B419">
        <v>4990.618890136679</v>
      </c>
      <c r="C419">
        <v>4990.618890136679</v>
      </c>
      <c r="D419">
        <v>632.9045958258031</v>
      </c>
      <c r="E419">
        <v>145.5207550150549</v>
      </c>
    </row>
    <row r="420" spans="1:5">
      <c r="A420">
        <v>418</v>
      </c>
      <c r="B420">
        <v>4990.618890136679</v>
      </c>
      <c r="C420">
        <v>4990.618890136679</v>
      </c>
      <c r="D420">
        <v>632.9218130276438</v>
      </c>
      <c r="E420">
        <v>145.5379722168956</v>
      </c>
    </row>
    <row r="421" spans="1:5">
      <c r="A421">
        <v>419</v>
      </c>
      <c r="B421">
        <v>4990.618890136679</v>
      </c>
      <c r="C421">
        <v>4990.618890136679</v>
      </c>
      <c r="D421">
        <v>632.9773931512289</v>
      </c>
      <c r="E421">
        <v>145.5935523404806</v>
      </c>
    </row>
    <row r="422" spans="1:5">
      <c r="A422">
        <v>420</v>
      </c>
      <c r="B422">
        <v>4990.618890136679</v>
      </c>
      <c r="C422">
        <v>4990.618890136679</v>
      </c>
      <c r="D422">
        <v>632.8976406515437</v>
      </c>
      <c r="E422">
        <v>145.5137998407954</v>
      </c>
    </row>
    <row r="423" spans="1:5">
      <c r="A423">
        <v>421</v>
      </c>
      <c r="B423">
        <v>4990.618890136679</v>
      </c>
      <c r="C423">
        <v>4990.618890136679</v>
      </c>
      <c r="D423">
        <v>632.8749127934974</v>
      </c>
      <c r="E423">
        <v>145.4910719827492</v>
      </c>
    </row>
    <row r="424" spans="1:5">
      <c r="A424">
        <v>422</v>
      </c>
      <c r="B424">
        <v>4990.618890136679</v>
      </c>
      <c r="C424">
        <v>4990.618890136679</v>
      </c>
      <c r="D424">
        <v>632.8458345117366</v>
      </c>
      <c r="E424">
        <v>145.4619937009888</v>
      </c>
    </row>
    <row r="425" spans="1:5">
      <c r="A425">
        <v>423</v>
      </c>
      <c r="B425">
        <v>4990.618890136679</v>
      </c>
      <c r="C425">
        <v>4990.618890136679</v>
      </c>
      <c r="D425">
        <v>632.8891029971281</v>
      </c>
      <c r="E425">
        <v>145.5052621863809</v>
      </c>
    </row>
    <row r="426" spans="1:5">
      <c r="A426">
        <v>424</v>
      </c>
      <c r="B426">
        <v>4990.618890136679</v>
      </c>
      <c r="C426">
        <v>4990.618890136679</v>
      </c>
      <c r="D426">
        <v>632.8622754518419</v>
      </c>
      <c r="E426">
        <v>145.4784346410935</v>
      </c>
    </row>
    <row r="427" spans="1:5">
      <c r="A427">
        <v>425</v>
      </c>
      <c r="B427">
        <v>4990.618890136679</v>
      </c>
      <c r="C427">
        <v>4990.618890136679</v>
      </c>
      <c r="D427">
        <v>632.8874196832073</v>
      </c>
      <c r="E427">
        <v>145.50357887246</v>
      </c>
    </row>
    <row r="428" spans="1:5">
      <c r="A428">
        <v>426</v>
      </c>
      <c r="B428">
        <v>4990.618890136679</v>
      </c>
      <c r="C428">
        <v>4990.618890136679</v>
      </c>
      <c r="D428">
        <v>632.8720179720934</v>
      </c>
      <c r="E428">
        <v>145.4881771613449</v>
      </c>
    </row>
    <row r="429" spans="1:5">
      <c r="A429">
        <v>427</v>
      </c>
      <c r="B429">
        <v>4990.618890136679</v>
      </c>
      <c r="C429">
        <v>4990.618890136679</v>
      </c>
      <c r="D429">
        <v>632.8521953675693</v>
      </c>
      <c r="E429">
        <v>145.4683545568215</v>
      </c>
    </row>
    <row r="430" spans="1:5">
      <c r="A430">
        <v>428</v>
      </c>
      <c r="B430">
        <v>4990.618890136679</v>
      </c>
      <c r="C430">
        <v>4990.618890136679</v>
      </c>
      <c r="D430">
        <v>632.8430101555427</v>
      </c>
      <c r="E430">
        <v>145.4591693447954</v>
      </c>
    </row>
    <row r="431" spans="1:5">
      <c r="A431">
        <v>429</v>
      </c>
      <c r="B431">
        <v>4990.618890136679</v>
      </c>
      <c r="C431">
        <v>4990.618890136679</v>
      </c>
      <c r="D431">
        <v>632.9857680212883</v>
      </c>
      <c r="E431">
        <v>145.6019272105411</v>
      </c>
    </row>
    <row r="432" spans="1:5">
      <c r="A432">
        <v>430</v>
      </c>
      <c r="B432">
        <v>4990.618890136679</v>
      </c>
      <c r="C432">
        <v>4990.618890136679</v>
      </c>
      <c r="D432">
        <v>632.8616322506867</v>
      </c>
      <c r="E432">
        <v>145.4777914399396</v>
      </c>
    </row>
    <row r="433" spans="1:5">
      <c r="A433">
        <v>431</v>
      </c>
      <c r="B433">
        <v>4990.618890136679</v>
      </c>
      <c r="C433">
        <v>4990.618890136679</v>
      </c>
      <c r="D433">
        <v>632.7709847514861</v>
      </c>
      <c r="E433">
        <v>145.3871439407381</v>
      </c>
    </row>
    <row r="434" spans="1:5">
      <c r="A434">
        <v>432</v>
      </c>
      <c r="B434">
        <v>4990.618890136679</v>
      </c>
      <c r="C434">
        <v>4990.618890136679</v>
      </c>
      <c r="D434">
        <v>632.8765355501512</v>
      </c>
      <c r="E434">
        <v>145.4926947394038</v>
      </c>
    </row>
    <row r="435" spans="1:5">
      <c r="A435">
        <v>433</v>
      </c>
      <c r="B435">
        <v>4990.618890136679</v>
      </c>
      <c r="C435">
        <v>4990.618890136679</v>
      </c>
      <c r="D435">
        <v>632.8526027666411</v>
      </c>
      <c r="E435">
        <v>145.4687619558939</v>
      </c>
    </row>
    <row r="436" spans="1:5">
      <c r="A436">
        <v>434</v>
      </c>
      <c r="B436">
        <v>4990.618890136679</v>
      </c>
      <c r="C436">
        <v>4990.618890136679</v>
      </c>
      <c r="D436">
        <v>632.8760550704859</v>
      </c>
      <c r="E436">
        <v>145.4922142597379</v>
      </c>
    </row>
    <row r="437" spans="1:5">
      <c r="A437">
        <v>435</v>
      </c>
      <c r="B437">
        <v>4990.618890136679</v>
      </c>
      <c r="C437">
        <v>4990.618890136679</v>
      </c>
      <c r="D437">
        <v>632.881759209796</v>
      </c>
      <c r="E437">
        <v>145.4979183990471</v>
      </c>
    </row>
    <row r="438" spans="1:5">
      <c r="A438">
        <v>436</v>
      </c>
      <c r="B438">
        <v>4990.618890136679</v>
      </c>
      <c r="C438">
        <v>4990.618890136679</v>
      </c>
      <c r="D438">
        <v>632.8874755690144</v>
      </c>
      <c r="E438">
        <v>145.5036347582663</v>
      </c>
    </row>
    <row r="439" spans="1:5">
      <c r="A439">
        <v>437</v>
      </c>
      <c r="B439">
        <v>4990.618890136679</v>
      </c>
      <c r="C439">
        <v>4990.618890136679</v>
      </c>
      <c r="D439">
        <v>632.8757671163485</v>
      </c>
      <c r="E439">
        <v>145.4919263056006</v>
      </c>
    </row>
    <row r="440" spans="1:5">
      <c r="A440">
        <v>438</v>
      </c>
      <c r="B440">
        <v>4990.618890136679</v>
      </c>
      <c r="C440">
        <v>4990.618890136679</v>
      </c>
      <c r="D440">
        <v>632.918269272468</v>
      </c>
      <c r="E440">
        <v>145.5344284617191</v>
      </c>
    </row>
    <row r="441" spans="1:5">
      <c r="A441">
        <v>439</v>
      </c>
      <c r="B441">
        <v>4990.618890136679</v>
      </c>
      <c r="C441">
        <v>4990.618890136679</v>
      </c>
      <c r="D441">
        <v>632.8784585008004</v>
      </c>
      <c r="E441">
        <v>145.4946176900527</v>
      </c>
    </row>
    <row r="442" spans="1:5">
      <c r="A442">
        <v>440</v>
      </c>
      <c r="B442">
        <v>4990.618890136679</v>
      </c>
      <c r="C442">
        <v>4990.618890136679</v>
      </c>
      <c r="D442">
        <v>632.8954277773097</v>
      </c>
      <c r="E442">
        <v>145.5115869665621</v>
      </c>
    </row>
    <row r="443" spans="1:5">
      <c r="A443">
        <v>441</v>
      </c>
      <c r="B443">
        <v>4990.618890136679</v>
      </c>
      <c r="C443">
        <v>4990.618890136679</v>
      </c>
      <c r="D443">
        <v>632.8746069289923</v>
      </c>
      <c r="E443">
        <v>145.4907661182451</v>
      </c>
    </row>
    <row r="444" spans="1:5">
      <c r="A444">
        <v>442</v>
      </c>
      <c r="B444">
        <v>4990.618890136679</v>
      </c>
      <c r="C444">
        <v>4990.618890136679</v>
      </c>
      <c r="D444">
        <v>632.8615153200551</v>
      </c>
      <c r="E444">
        <v>145.4776745093077</v>
      </c>
    </row>
    <row r="445" spans="1:5">
      <c r="A445">
        <v>443</v>
      </c>
      <c r="B445">
        <v>4990.618890136679</v>
      </c>
      <c r="C445">
        <v>4990.618890136679</v>
      </c>
      <c r="D445">
        <v>632.8612143764611</v>
      </c>
      <c r="E445">
        <v>145.4773735657135</v>
      </c>
    </row>
    <row r="446" spans="1:5">
      <c r="A446">
        <v>444</v>
      </c>
      <c r="B446">
        <v>4990.618890136679</v>
      </c>
      <c r="C446">
        <v>4990.618890136679</v>
      </c>
      <c r="D446">
        <v>632.892302899476</v>
      </c>
      <c r="E446">
        <v>145.5084620887289</v>
      </c>
    </row>
    <row r="447" spans="1:5">
      <c r="A447">
        <v>445</v>
      </c>
      <c r="B447">
        <v>4990.618890136679</v>
      </c>
      <c r="C447">
        <v>4990.618890136679</v>
      </c>
      <c r="D447">
        <v>632.8653971713366</v>
      </c>
      <c r="E447">
        <v>145.4815563605892</v>
      </c>
    </row>
    <row r="448" spans="1:5">
      <c r="A448">
        <v>446</v>
      </c>
      <c r="B448">
        <v>4990.618890136679</v>
      </c>
      <c r="C448">
        <v>4990.618890136679</v>
      </c>
      <c r="D448">
        <v>632.8778324050191</v>
      </c>
      <c r="E448">
        <v>145.4939915942718</v>
      </c>
    </row>
    <row r="449" spans="1:5">
      <c r="A449">
        <v>447</v>
      </c>
      <c r="B449">
        <v>4990.618890136679</v>
      </c>
      <c r="C449">
        <v>4990.618890136679</v>
      </c>
      <c r="D449">
        <v>632.8827045881214</v>
      </c>
      <c r="E449">
        <v>145.4988637773739</v>
      </c>
    </row>
    <row r="450" spans="1:5">
      <c r="A450">
        <v>448</v>
      </c>
      <c r="B450">
        <v>4990.618890136679</v>
      </c>
      <c r="C450">
        <v>4990.618890136679</v>
      </c>
      <c r="D450">
        <v>632.8447198070077</v>
      </c>
      <c r="E450">
        <v>145.46087899626</v>
      </c>
    </row>
    <row r="451" spans="1:5">
      <c r="A451">
        <v>449</v>
      </c>
      <c r="B451">
        <v>4990.618890136679</v>
      </c>
      <c r="C451">
        <v>4990.618890136679</v>
      </c>
      <c r="D451">
        <v>632.9114960087593</v>
      </c>
      <c r="E451">
        <v>145.527655198011</v>
      </c>
    </row>
    <row r="452" spans="1:5">
      <c r="A452">
        <v>450</v>
      </c>
      <c r="B452">
        <v>4990.618890136679</v>
      </c>
      <c r="C452">
        <v>4990.618890136679</v>
      </c>
      <c r="D452">
        <v>632.898015461047</v>
      </c>
      <c r="E452">
        <v>145.5141746502989</v>
      </c>
    </row>
    <row r="453" spans="1:5">
      <c r="A453">
        <v>451</v>
      </c>
      <c r="B453">
        <v>4990.618890136679</v>
      </c>
      <c r="C453">
        <v>4990.618890136679</v>
      </c>
      <c r="D453">
        <v>632.9192404672842</v>
      </c>
      <c r="E453">
        <v>145.535399656537</v>
      </c>
    </row>
    <row r="454" spans="1:5">
      <c r="A454">
        <v>452</v>
      </c>
      <c r="B454">
        <v>4990.618890136679</v>
      </c>
      <c r="C454">
        <v>4990.618890136679</v>
      </c>
      <c r="D454">
        <v>632.9176369039355</v>
      </c>
      <c r="E454">
        <v>145.5337960931877</v>
      </c>
    </row>
    <row r="455" spans="1:5">
      <c r="A455">
        <v>453</v>
      </c>
      <c r="B455">
        <v>4990.618890136679</v>
      </c>
      <c r="C455">
        <v>4990.618890136679</v>
      </c>
      <c r="D455">
        <v>632.9207792954033</v>
      </c>
      <c r="E455">
        <v>145.5369384846553</v>
      </c>
    </row>
    <row r="456" spans="1:5">
      <c r="A456">
        <v>454</v>
      </c>
      <c r="B456">
        <v>4990.618890136679</v>
      </c>
      <c r="C456">
        <v>4990.618890136679</v>
      </c>
      <c r="D456">
        <v>632.9167623878325</v>
      </c>
      <c r="E456">
        <v>145.5329215770853</v>
      </c>
    </row>
    <row r="457" spans="1:5">
      <c r="A457">
        <v>455</v>
      </c>
      <c r="B457">
        <v>4990.618890136679</v>
      </c>
      <c r="C457">
        <v>4990.618890136679</v>
      </c>
      <c r="D457">
        <v>632.90758974071</v>
      </c>
      <c r="E457">
        <v>145.5237489299623</v>
      </c>
    </row>
    <row r="458" spans="1:5">
      <c r="A458">
        <v>456</v>
      </c>
      <c r="B458">
        <v>4990.618890136679</v>
      </c>
      <c r="C458">
        <v>4990.618890136679</v>
      </c>
      <c r="D458">
        <v>632.9229182341669</v>
      </c>
      <c r="E458">
        <v>145.5390774234181</v>
      </c>
    </row>
    <row r="459" spans="1:5">
      <c r="A459">
        <v>457</v>
      </c>
      <c r="B459">
        <v>4990.618890136679</v>
      </c>
      <c r="C459">
        <v>4990.618890136679</v>
      </c>
      <c r="D459">
        <v>632.920511949701</v>
      </c>
      <c r="E459">
        <v>145.5366711389536</v>
      </c>
    </row>
    <row r="460" spans="1:5">
      <c r="A460">
        <v>458</v>
      </c>
      <c r="B460">
        <v>4990.618890136679</v>
      </c>
      <c r="C460">
        <v>4990.618890136679</v>
      </c>
      <c r="D460">
        <v>632.9359251582903</v>
      </c>
      <c r="E460">
        <v>145.5520843475426</v>
      </c>
    </row>
    <row r="461" spans="1:5">
      <c r="A461">
        <v>459</v>
      </c>
      <c r="B461">
        <v>4990.618890136679</v>
      </c>
      <c r="C461">
        <v>4990.618890136679</v>
      </c>
      <c r="D461">
        <v>632.9570196596751</v>
      </c>
      <c r="E461">
        <v>145.5731788489271</v>
      </c>
    </row>
    <row r="462" spans="1:5">
      <c r="A462">
        <v>460</v>
      </c>
      <c r="B462">
        <v>4990.618890136679</v>
      </c>
      <c r="C462">
        <v>4990.618890136679</v>
      </c>
      <c r="D462">
        <v>632.9754419023271</v>
      </c>
      <c r="E462">
        <v>145.5916010915793</v>
      </c>
    </row>
    <row r="463" spans="1:5">
      <c r="A463">
        <v>461</v>
      </c>
      <c r="B463">
        <v>4990.618890136679</v>
      </c>
      <c r="C463">
        <v>4990.618890136679</v>
      </c>
      <c r="D463">
        <v>632.9611595190659</v>
      </c>
      <c r="E463">
        <v>145.5773187083176</v>
      </c>
    </row>
    <row r="464" spans="1:5">
      <c r="A464">
        <v>462</v>
      </c>
      <c r="B464">
        <v>4990.618890136679</v>
      </c>
      <c r="C464">
        <v>4990.618890136679</v>
      </c>
      <c r="D464">
        <v>632.9689711037696</v>
      </c>
      <c r="E464">
        <v>145.5851302930217</v>
      </c>
    </row>
    <row r="465" spans="1:5">
      <c r="A465">
        <v>463</v>
      </c>
      <c r="B465">
        <v>4990.618890136679</v>
      </c>
      <c r="C465">
        <v>4990.618890136679</v>
      </c>
      <c r="D465">
        <v>632.9555886952414</v>
      </c>
      <c r="E465">
        <v>145.5717478844927</v>
      </c>
    </row>
    <row r="466" spans="1:5">
      <c r="A466">
        <v>464</v>
      </c>
      <c r="B466">
        <v>4990.618890136679</v>
      </c>
      <c r="C466">
        <v>4990.618890136679</v>
      </c>
      <c r="D466">
        <v>632.9761313104036</v>
      </c>
      <c r="E466">
        <v>145.5922904996567</v>
      </c>
    </row>
    <row r="467" spans="1:5">
      <c r="A467">
        <v>465</v>
      </c>
      <c r="B467">
        <v>4990.618890136679</v>
      </c>
      <c r="C467">
        <v>4990.618890136679</v>
      </c>
      <c r="D467">
        <v>632.9709324287116</v>
      </c>
      <c r="E467">
        <v>145.5870916179643</v>
      </c>
    </row>
    <row r="468" spans="1:5">
      <c r="A468">
        <v>466</v>
      </c>
      <c r="B468">
        <v>4990.618890136679</v>
      </c>
      <c r="C468">
        <v>4990.618890136679</v>
      </c>
      <c r="D468">
        <v>632.9798199643412</v>
      </c>
      <c r="E468">
        <v>145.5959791535932</v>
      </c>
    </row>
    <row r="469" spans="1:5">
      <c r="A469">
        <v>467</v>
      </c>
      <c r="B469">
        <v>4990.618890136679</v>
      </c>
      <c r="C469">
        <v>4990.618890136679</v>
      </c>
      <c r="D469">
        <v>632.9590853548463</v>
      </c>
      <c r="E469">
        <v>145.5752445440976</v>
      </c>
    </row>
    <row r="470" spans="1:5">
      <c r="A470">
        <v>468</v>
      </c>
      <c r="B470">
        <v>4990.618890136679</v>
      </c>
      <c r="C470">
        <v>4990.618890136679</v>
      </c>
      <c r="D470">
        <v>632.9557053643836</v>
      </c>
      <c r="E470">
        <v>145.5718645536357</v>
      </c>
    </row>
    <row r="471" spans="1:5">
      <c r="A471">
        <v>469</v>
      </c>
      <c r="B471">
        <v>4990.618890136679</v>
      </c>
      <c r="C471">
        <v>4990.618890136679</v>
      </c>
      <c r="D471">
        <v>632.9405813231286</v>
      </c>
      <c r="E471">
        <v>145.5567405123796</v>
      </c>
    </row>
    <row r="472" spans="1:5">
      <c r="A472">
        <v>470</v>
      </c>
      <c r="B472">
        <v>4990.618890136679</v>
      </c>
      <c r="C472">
        <v>4990.618890136679</v>
      </c>
      <c r="D472">
        <v>632.9346125858449</v>
      </c>
      <c r="E472">
        <v>145.5507717750978</v>
      </c>
    </row>
    <row r="473" spans="1:5">
      <c r="A473">
        <v>471</v>
      </c>
      <c r="B473">
        <v>4990.618890136679</v>
      </c>
      <c r="C473">
        <v>4990.618890136679</v>
      </c>
      <c r="D473">
        <v>632.9493485723124</v>
      </c>
      <c r="E473">
        <v>145.565507761566</v>
      </c>
    </row>
    <row r="474" spans="1:5">
      <c r="A474">
        <v>472</v>
      </c>
      <c r="B474">
        <v>4990.618890136679</v>
      </c>
      <c r="C474">
        <v>4990.618890136679</v>
      </c>
      <c r="D474">
        <v>632.9433002231144</v>
      </c>
      <c r="E474">
        <v>145.5594594123662</v>
      </c>
    </row>
    <row r="475" spans="1:5">
      <c r="A475">
        <v>473</v>
      </c>
      <c r="B475">
        <v>4990.618890136679</v>
      </c>
      <c r="C475">
        <v>4990.618890136679</v>
      </c>
      <c r="D475">
        <v>632.9363799215171</v>
      </c>
      <c r="E475">
        <v>145.5525391107694</v>
      </c>
    </row>
    <row r="476" spans="1:5">
      <c r="A476">
        <v>474</v>
      </c>
      <c r="B476">
        <v>4990.618890136679</v>
      </c>
      <c r="C476">
        <v>4990.618890136679</v>
      </c>
      <c r="D476">
        <v>632.9414329251547</v>
      </c>
      <c r="E476">
        <v>145.5575921144066</v>
      </c>
    </row>
    <row r="477" spans="1:5">
      <c r="A477">
        <v>475</v>
      </c>
      <c r="B477">
        <v>4990.618890136679</v>
      </c>
      <c r="C477">
        <v>4990.618890136679</v>
      </c>
      <c r="D477">
        <v>632.9113044956315</v>
      </c>
      <c r="E477">
        <v>145.5274636848837</v>
      </c>
    </row>
    <row r="478" spans="1:5">
      <c r="A478">
        <v>476</v>
      </c>
      <c r="B478">
        <v>4990.618890136679</v>
      </c>
      <c r="C478">
        <v>4990.618890136679</v>
      </c>
      <c r="D478">
        <v>632.945737199634</v>
      </c>
      <c r="E478">
        <v>145.5618963888853</v>
      </c>
    </row>
    <row r="479" spans="1:5">
      <c r="A479">
        <v>477</v>
      </c>
      <c r="B479">
        <v>4990.618890136679</v>
      </c>
      <c r="C479">
        <v>4990.618890136679</v>
      </c>
      <c r="D479">
        <v>632.9402815780835</v>
      </c>
      <c r="E479">
        <v>145.5564407673352</v>
      </c>
    </row>
    <row r="480" spans="1:5">
      <c r="A480">
        <v>478</v>
      </c>
      <c r="B480">
        <v>4990.618890136679</v>
      </c>
      <c r="C480">
        <v>4990.618890136679</v>
      </c>
      <c r="D480">
        <v>632.9398354587653</v>
      </c>
      <c r="E480">
        <v>145.5559946480175</v>
      </c>
    </row>
    <row r="481" spans="1:5">
      <c r="A481">
        <v>479</v>
      </c>
      <c r="B481">
        <v>4990.618890136679</v>
      </c>
      <c r="C481">
        <v>4990.618890136679</v>
      </c>
      <c r="D481">
        <v>632.9431041126884</v>
      </c>
      <c r="E481">
        <v>145.5592633019405</v>
      </c>
    </row>
    <row r="482" spans="1:5">
      <c r="A482">
        <v>480</v>
      </c>
      <c r="B482">
        <v>4990.618890136679</v>
      </c>
      <c r="C482">
        <v>4990.618890136679</v>
      </c>
      <c r="D482">
        <v>632.940184682165</v>
      </c>
      <c r="E482">
        <v>145.5563438714185</v>
      </c>
    </row>
    <row r="483" spans="1:5">
      <c r="A483">
        <v>481</v>
      </c>
      <c r="B483">
        <v>4990.618890136679</v>
      </c>
      <c r="C483">
        <v>4990.618890136679</v>
      </c>
      <c r="D483">
        <v>632.9314515475882</v>
      </c>
      <c r="E483">
        <v>145.5476107368395</v>
      </c>
    </row>
    <row r="484" spans="1:5">
      <c r="A484">
        <v>482</v>
      </c>
      <c r="B484">
        <v>4990.618890136679</v>
      </c>
      <c r="C484">
        <v>4990.618890136679</v>
      </c>
      <c r="D484">
        <v>632.9304792855069</v>
      </c>
      <c r="E484">
        <v>145.5466384747591</v>
      </c>
    </row>
    <row r="485" spans="1:5">
      <c r="A485">
        <v>483</v>
      </c>
      <c r="B485">
        <v>4990.618890136679</v>
      </c>
      <c r="C485">
        <v>4990.618890136679</v>
      </c>
      <c r="D485">
        <v>632.9427452334558</v>
      </c>
      <c r="E485">
        <v>145.5589044227084</v>
      </c>
    </row>
    <row r="486" spans="1:5">
      <c r="A486">
        <v>484</v>
      </c>
      <c r="B486">
        <v>4990.618890136679</v>
      </c>
      <c r="C486">
        <v>4990.618890136679</v>
      </c>
      <c r="D486">
        <v>632.9285376476323</v>
      </c>
      <c r="E486">
        <v>145.5446968368853</v>
      </c>
    </row>
    <row r="487" spans="1:5">
      <c r="A487">
        <v>485</v>
      </c>
      <c r="B487">
        <v>4990.618890136679</v>
      </c>
      <c r="C487">
        <v>4990.618890136679</v>
      </c>
      <c r="D487">
        <v>632.9406829778234</v>
      </c>
      <c r="E487">
        <v>145.5568421670756</v>
      </c>
    </row>
    <row r="488" spans="1:5">
      <c r="A488">
        <v>486</v>
      </c>
      <c r="B488">
        <v>4990.618890136679</v>
      </c>
      <c r="C488">
        <v>4990.618890136679</v>
      </c>
      <c r="D488">
        <v>632.9393275981508</v>
      </c>
      <c r="E488">
        <v>145.5554867874023</v>
      </c>
    </row>
    <row r="489" spans="1:5">
      <c r="A489">
        <v>487</v>
      </c>
      <c r="B489">
        <v>4990.618890136679</v>
      </c>
      <c r="C489">
        <v>4990.618890136679</v>
      </c>
      <c r="D489">
        <v>632.9419597154686</v>
      </c>
      <c r="E489">
        <v>145.5581189047205</v>
      </c>
    </row>
    <row r="490" spans="1:5">
      <c r="A490">
        <v>488</v>
      </c>
      <c r="B490">
        <v>4990.618890136679</v>
      </c>
      <c r="C490">
        <v>4990.618890136679</v>
      </c>
      <c r="D490">
        <v>632.9380161771367</v>
      </c>
      <c r="E490">
        <v>145.5541753663873</v>
      </c>
    </row>
    <row r="491" spans="1:5">
      <c r="A491">
        <v>489</v>
      </c>
      <c r="B491">
        <v>4990.618890136679</v>
      </c>
      <c r="C491">
        <v>4990.618890136679</v>
      </c>
      <c r="D491">
        <v>632.9384729879754</v>
      </c>
      <c r="E491">
        <v>145.5546321772276</v>
      </c>
    </row>
    <row r="492" spans="1:5">
      <c r="A492">
        <v>490</v>
      </c>
      <c r="B492">
        <v>4990.618890136679</v>
      </c>
      <c r="C492">
        <v>4990.618890136679</v>
      </c>
      <c r="D492">
        <v>632.9470709182315</v>
      </c>
      <c r="E492">
        <v>145.5632301074828</v>
      </c>
    </row>
    <row r="493" spans="1:5">
      <c r="A493">
        <v>491</v>
      </c>
      <c r="B493">
        <v>4990.618890136679</v>
      </c>
      <c r="C493">
        <v>4990.618890136679</v>
      </c>
      <c r="D493">
        <v>632.9222420123173</v>
      </c>
      <c r="E493">
        <v>145.5384012015699</v>
      </c>
    </row>
    <row r="494" spans="1:5">
      <c r="A494">
        <v>492</v>
      </c>
      <c r="B494">
        <v>4990.618890136679</v>
      </c>
      <c r="C494">
        <v>4990.618890136679</v>
      </c>
      <c r="D494">
        <v>632.934787672164</v>
      </c>
      <c r="E494">
        <v>145.5509468614156</v>
      </c>
    </row>
    <row r="495" spans="1:5">
      <c r="A495">
        <v>493</v>
      </c>
      <c r="B495">
        <v>4990.618890136679</v>
      </c>
      <c r="C495">
        <v>4990.618890136679</v>
      </c>
      <c r="D495">
        <v>632.9406020387287</v>
      </c>
      <c r="E495">
        <v>145.5567612279805</v>
      </c>
    </row>
    <row r="496" spans="1:5">
      <c r="A496">
        <v>494</v>
      </c>
      <c r="B496">
        <v>4990.618890136679</v>
      </c>
      <c r="C496">
        <v>4990.618890136679</v>
      </c>
      <c r="D496">
        <v>632.9221198769936</v>
      </c>
      <c r="E496">
        <v>145.5382790662462</v>
      </c>
    </row>
    <row r="497" spans="1:5">
      <c r="A497">
        <v>495</v>
      </c>
      <c r="B497">
        <v>4990.618890136679</v>
      </c>
      <c r="C497">
        <v>4990.618890136679</v>
      </c>
      <c r="D497">
        <v>632.9083607643225</v>
      </c>
      <c r="E497">
        <v>145.5245199535754</v>
      </c>
    </row>
    <row r="498" spans="1:5">
      <c r="A498">
        <v>496</v>
      </c>
      <c r="B498">
        <v>4990.618890136679</v>
      </c>
      <c r="C498">
        <v>4990.618890136679</v>
      </c>
      <c r="D498">
        <v>632.9134514266466</v>
      </c>
      <c r="E498">
        <v>145.5296106158984</v>
      </c>
    </row>
    <row r="499" spans="1:5">
      <c r="A499">
        <v>497</v>
      </c>
      <c r="B499">
        <v>4990.618890136679</v>
      </c>
      <c r="C499">
        <v>4990.618890136679</v>
      </c>
      <c r="D499">
        <v>632.9309026557737</v>
      </c>
      <c r="E499">
        <v>145.5470618450262</v>
      </c>
    </row>
    <row r="500" spans="1:5">
      <c r="A500">
        <v>498</v>
      </c>
      <c r="B500">
        <v>4990.618890136679</v>
      </c>
      <c r="C500">
        <v>4990.618890136679</v>
      </c>
      <c r="D500">
        <v>632.9246819784956</v>
      </c>
      <c r="E500">
        <v>145.5408411677479</v>
      </c>
    </row>
    <row r="501" spans="1:5">
      <c r="A501">
        <v>499</v>
      </c>
      <c r="B501">
        <v>4990.618890136679</v>
      </c>
      <c r="C501">
        <v>4990.618890136679</v>
      </c>
      <c r="D501">
        <v>632.9390128378616</v>
      </c>
      <c r="E501">
        <v>145.5551720271139</v>
      </c>
    </row>
    <row r="502" spans="1:5">
      <c r="A502">
        <v>500</v>
      </c>
      <c r="B502">
        <v>4990.618890136679</v>
      </c>
      <c r="C502">
        <v>4990.618890136679</v>
      </c>
      <c r="D502">
        <v>632.9232063001684</v>
      </c>
      <c r="E502">
        <v>145.5393654894206</v>
      </c>
    </row>
    <row r="503" spans="1:5">
      <c r="A503">
        <v>501</v>
      </c>
      <c r="B503">
        <v>4990.618890136679</v>
      </c>
      <c r="C503">
        <v>4990.618890136679</v>
      </c>
      <c r="D503">
        <v>632.9234207761228</v>
      </c>
      <c r="E503">
        <v>145.5395799653746</v>
      </c>
    </row>
    <row r="504" spans="1:5">
      <c r="A504">
        <v>502</v>
      </c>
      <c r="B504">
        <v>4990.618890136679</v>
      </c>
      <c r="C504">
        <v>4990.618890136679</v>
      </c>
      <c r="D504">
        <v>632.9183948435617</v>
      </c>
      <c r="E504">
        <v>145.5345540328138</v>
      </c>
    </row>
    <row r="505" spans="1:5">
      <c r="A505">
        <v>503</v>
      </c>
      <c r="B505">
        <v>4990.618890136679</v>
      </c>
      <c r="C505">
        <v>4990.618890136679</v>
      </c>
      <c r="D505">
        <v>632.9279147678648</v>
      </c>
      <c r="E505">
        <v>145.5440739571165</v>
      </c>
    </row>
    <row r="506" spans="1:5">
      <c r="A506">
        <v>504</v>
      </c>
      <c r="B506">
        <v>4990.618890136679</v>
      </c>
      <c r="C506">
        <v>4990.618890136679</v>
      </c>
      <c r="D506">
        <v>632.9274916840052</v>
      </c>
      <c r="E506">
        <v>145.5436508732574</v>
      </c>
    </row>
    <row r="507" spans="1:5">
      <c r="A507">
        <v>505</v>
      </c>
      <c r="B507">
        <v>4990.618890136679</v>
      </c>
      <c r="C507">
        <v>4990.618890136679</v>
      </c>
      <c r="D507">
        <v>632.9253451202305</v>
      </c>
      <c r="E507">
        <v>145.5415043094835</v>
      </c>
    </row>
    <row r="508" spans="1:5">
      <c r="A508">
        <v>506</v>
      </c>
      <c r="B508">
        <v>4990.618890136679</v>
      </c>
      <c r="C508">
        <v>4990.618890136679</v>
      </c>
      <c r="D508">
        <v>632.9243821493274</v>
      </c>
      <c r="E508">
        <v>145.5405413385795</v>
      </c>
    </row>
    <row r="509" spans="1:5">
      <c r="A509">
        <v>507</v>
      </c>
      <c r="B509">
        <v>4990.618890136679</v>
      </c>
      <c r="C509">
        <v>4990.618890136679</v>
      </c>
      <c r="D509">
        <v>632.9255556946906</v>
      </c>
      <c r="E509">
        <v>145.541714883942</v>
      </c>
    </row>
    <row r="510" spans="1:5">
      <c r="A510">
        <v>508</v>
      </c>
      <c r="B510">
        <v>4990.618890136679</v>
      </c>
      <c r="C510">
        <v>4990.618890136679</v>
      </c>
      <c r="D510">
        <v>632.9248407282894</v>
      </c>
      <c r="E510">
        <v>145.5409999175411</v>
      </c>
    </row>
    <row r="511" spans="1:5">
      <c r="A511">
        <v>509</v>
      </c>
      <c r="B511">
        <v>4990.618890136679</v>
      </c>
      <c r="C511">
        <v>4990.618890136679</v>
      </c>
      <c r="D511">
        <v>632.9266941898851</v>
      </c>
      <c r="E511">
        <v>145.5428533791366</v>
      </c>
    </row>
    <row r="512" spans="1:5">
      <c r="A512">
        <v>510</v>
      </c>
      <c r="B512">
        <v>4990.618890136679</v>
      </c>
      <c r="C512">
        <v>4990.618890136679</v>
      </c>
      <c r="D512">
        <v>632.9217571019437</v>
      </c>
      <c r="E512">
        <v>145.5379162911965</v>
      </c>
    </row>
    <row r="513" spans="1:5">
      <c r="A513">
        <v>511</v>
      </c>
      <c r="B513">
        <v>4990.618890136679</v>
      </c>
      <c r="C513">
        <v>4990.618890136679</v>
      </c>
      <c r="D513">
        <v>632.9213783412241</v>
      </c>
      <c r="E513">
        <v>145.537537530477</v>
      </c>
    </row>
    <row r="514" spans="1:5">
      <c r="A514">
        <v>512</v>
      </c>
      <c r="B514">
        <v>4990.618890136679</v>
      </c>
      <c r="C514">
        <v>4990.618890136679</v>
      </c>
      <c r="D514">
        <v>632.9316560640772</v>
      </c>
      <c r="E514">
        <v>145.5478152533294</v>
      </c>
    </row>
    <row r="515" spans="1:5">
      <c r="A515">
        <v>513</v>
      </c>
      <c r="B515">
        <v>4990.618890136679</v>
      </c>
      <c r="C515">
        <v>4990.618890136679</v>
      </c>
      <c r="D515">
        <v>632.9217719981842</v>
      </c>
      <c r="E515">
        <v>145.5379311874362</v>
      </c>
    </row>
    <row r="516" spans="1:5">
      <c r="A516">
        <v>514</v>
      </c>
      <c r="B516">
        <v>4990.618890136679</v>
      </c>
      <c r="C516">
        <v>4990.618890136679</v>
      </c>
      <c r="D516">
        <v>632.9247296754721</v>
      </c>
      <c r="E516">
        <v>145.5408888647239</v>
      </c>
    </row>
    <row r="517" spans="1:5">
      <c r="A517">
        <v>515</v>
      </c>
      <c r="B517">
        <v>4990.618890136679</v>
      </c>
      <c r="C517">
        <v>4990.618890136679</v>
      </c>
      <c r="D517">
        <v>632.9227715710783</v>
      </c>
      <c r="E517">
        <v>145.538930760332</v>
      </c>
    </row>
    <row r="518" spans="1:5">
      <c r="A518">
        <v>516</v>
      </c>
      <c r="B518">
        <v>4990.618890136679</v>
      </c>
      <c r="C518">
        <v>4990.618890136679</v>
      </c>
      <c r="D518">
        <v>632.9201426279014</v>
      </c>
      <c r="E518">
        <v>145.5363018171539</v>
      </c>
    </row>
    <row r="519" spans="1:5">
      <c r="A519">
        <v>517</v>
      </c>
      <c r="B519">
        <v>4990.618890136679</v>
      </c>
      <c r="C519">
        <v>4990.618890136679</v>
      </c>
      <c r="D519">
        <v>632.9178259551753</v>
      </c>
      <c r="E519">
        <v>145.5339851444267</v>
      </c>
    </row>
    <row r="520" spans="1:5">
      <c r="A520">
        <v>518</v>
      </c>
      <c r="B520">
        <v>4990.618890136679</v>
      </c>
      <c r="C520">
        <v>4990.618890136679</v>
      </c>
      <c r="D520">
        <v>632.9297452198171</v>
      </c>
      <c r="E520">
        <v>145.5459044090692</v>
      </c>
    </row>
    <row r="521" spans="1:5">
      <c r="A521">
        <v>519</v>
      </c>
      <c r="B521">
        <v>4990.618890136679</v>
      </c>
      <c r="C521">
        <v>4990.618890136679</v>
      </c>
      <c r="D521">
        <v>632.9267182417274</v>
      </c>
      <c r="E521">
        <v>145.5428774309793</v>
      </c>
    </row>
    <row r="522" spans="1:5">
      <c r="A522">
        <v>520</v>
      </c>
      <c r="B522">
        <v>4990.618890136679</v>
      </c>
      <c r="C522">
        <v>4990.618890136679</v>
      </c>
      <c r="D522">
        <v>632.9298911171986</v>
      </c>
      <c r="E522">
        <v>145.5460503064511</v>
      </c>
    </row>
    <row r="523" spans="1:5">
      <c r="A523">
        <v>521</v>
      </c>
      <c r="B523">
        <v>4990.618890136679</v>
      </c>
      <c r="C523">
        <v>4990.618890136679</v>
      </c>
      <c r="D523">
        <v>632.9281377728189</v>
      </c>
      <c r="E523">
        <v>145.5442969620708</v>
      </c>
    </row>
    <row r="524" spans="1:5">
      <c r="A524">
        <v>522</v>
      </c>
      <c r="B524">
        <v>4990.618890136679</v>
      </c>
      <c r="C524">
        <v>4990.618890136679</v>
      </c>
      <c r="D524">
        <v>632.9336876868944</v>
      </c>
      <c r="E524">
        <v>145.5498468761463</v>
      </c>
    </row>
    <row r="525" spans="1:5">
      <c r="A525">
        <v>523</v>
      </c>
      <c r="B525">
        <v>4990.618890136679</v>
      </c>
      <c r="C525">
        <v>4990.618890136679</v>
      </c>
      <c r="D525">
        <v>632.9216383819174</v>
      </c>
      <c r="E525">
        <v>145.5377975711694</v>
      </c>
    </row>
    <row r="526" spans="1:5">
      <c r="A526">
        <v>524</v>
      </c>
      <c r="B526">
        <v>4990.618890136679</v>
      </c>
      <c r="C526">
        <v>4990.618890136679</v>
      </c>
      <c r="D526">
        <v>632.9277859993731</v>
      </c>
      <c r="E526">
        <v>145.5439451886245</v>
      </c>
    </row>
    <row r="527" spans="1:5">
      <c r="A527">
        <v>525</v>
      </c>
      <c r="B527">
        <v>4990.618890136679</v>
      </c>
      <c r="C527">
        <v>4990.618890136679</v>
      </c>
      <c r="D527">
        <v>632.9271609291291</v>
      </c>
      <c r="E527">
        <v>145.543320118381</v>
      </c>
    </row>
    <row r="528" spans="1:5">
      <c r="A528">
        <v>526</v>
      </c>
      <c r="B528">
        <v>4990.618890136679</v>
      </c>
      <c r="C528">
        <v>4990.618890136679</v>
      </c>
      <c r="D528">
        <v>632.9286601719427</v>
      </c>
      <c r="E528">
        <v>145.5448193611943</v>
      </c>
    </row>
    <row r="529" spans="1:5">
      <c r="A529">
        <v>527</v>
      </c>
      <c r="B529">
        <v>4990.618890136679</v>
      </c>
      <c r="C529">
        <v>4990.618890136679</v>
      </c>
      <c r="D529">
        <v>632.9264776419039</v>
      </c>
      <c r="E529">
        <v>145.5426368311562</v>
      </c>
    </row>
    <row r="530" spans="1:5">
      <c r="A530">
        <v>528</v>
      </c>
      <c r="B530">
        <v>4990.618890136679</v>
      </c>
      <c r="C530">
        <v>4990.618890136679</v>
      </c>
      <c r="D530">
        <v>632.9303896895841</v>
      </c>
      <c r="E530">
        <v>145.5465488788368</v>
      </c>
    </row>
    <row r="531" spans="1:5">
      <c r="A531">
        <v>529</v>
      </c>
      <c r="B531">
        <v>4990.618890136679</v>
      </c>
      <c r="C531">
        <v>4990.618890136679</v>
      </c>
      <c r="D531">
        <v>632.9296932318829</v>
      </c>
      <c r="E531">
        <v>145.5458524211354</v>
      </c>
    </row>
    <row r="532" spans="1:5">
      <c r="A532">
        <v>530</v>
      </c>
      <c r="B532">
        <v>4990.618890136679</v>
      </c>
      <c r="C532">
        <v>4990.618890136679</v>
      </c>
      <c r="D532">
        <v>632.9261106803983</v>
      </c>
      <c r="E532">
        <v>145.5422698696501</v>
      </c>
    </row>
    <row r="533" spans="1:5">
      <c r="A533">
        <v>531</v>
      </c>
      <c r="B533">
        <v>4990.618890136679</v>
      </c>
      <c r="C533">
        <v>4990.618890136679</v>
      </c>
      <c r="D533">
        <v>632.9228793714818</v>
      </c>
      <c r="E533">
        <v>145.5390385607337</v>
      </c>
    </row>
    <row r="534" spans="1:5">
      <c r="A534">
        <v>532</v>
      </c>
      <c r="B534">
        <v>4990.618890136679</v>
      </c>
      <c r="C534">
        <v>4990.618890136679</v>
      </c>
      <c r="D534">
        <v>632.9341520445397</v>
      </c>
      <c r="E534">
        <v>145.5503112337926</v>
      </c>
    </row>
    <row r="535" spans="1:5">
      <c r="A535">
        <v>533</v>
      </c>
      <c r="B535">
        <v>4990.618890136679</v>
      </c>
      <c r="C535">
        <v>4990.618890136679</v>
      </c>
      <c r="D535">
        <v>632.9311096693053</v>
      </c>
      <c r="E535">
        <v>145.5472688585573</v>
      </c>
    </row>
    <row r="536" spans="1:5">
      <c r="A536">
        <v>534</v>
      </c>
      <c r="B536">
        <v>4990.618890136679</v>
      </c>
      <c r="C536">
        <v>4990.618890136679</v>
      </c>
      <c r="D536">
        <v>632.9324110536497</v>
      </c>
      <c r="E536">
        <v>145.5485702429007</v>
      </c>
    </row>
    <row r="537" spans="1:5">
      <c r="A537">
        <v>535</v>
      </c>
      <c r="B537">
        <v>4990.618890136679</v>
      </c>
      <c r="C537">
        <v>4990.618890136679</v>
      </c>
      <c r="D537">
        <v>632.928994045542</v>
      </c>
      <c r="E537">
        <v>145.5451532347944</v>
      </c>
    </row>
    <row r="538" spans="1:5">
      <c r="A538">
        <v>536</v>
      </c>
      <c r="B538">
        <v>4990.618890136679</v>
      </c>
      <c r="C538">
        <v>4990.618890136679</v>
      </c>
      <c r="D538">
        <v>632.9270141444018</v>
      </c>
      <c r="E538">
        <v>145.5431733336539</v>
      </c>
    </row>
    <row r="539" spans="1:5">
      <c r="A539">
        <v>537</v>
      </c>
      <c r="B539">
        <v>4990.618890136679</v>
      </c>
      <c r="C539">
        <v>4990.618890136679</v>
      </c>
      <c r="D539">
        <v>632.9250218850063</v>
      </c>
      <c r="E539">
        <v>145.5411810742582</v>
      </c>
    </row>
    <row r="540" spans="1:5">
      <c r="A540">
        <v>538</v>
      </c>
      <c r="B540">
        <v>4990.618890136679</v>
      </c>
      <c r="C540">
        <v>4990.618890136679</v>
      </c>
      <c r="D540">
        <v>632.9298165299425</v>
      </c>
      <c r="E540">
        <v>145.5459757191948</v>
      </c>
    </row>
    <row r="541" spans="1:5">
      <c r="A541">
        <v>539</v>
      </c>
      <c r="B541">
        <v>4990.618890136679</v>
      </c>
      <c r="C541">
        <v>4990.618890136679</v>
      </c>
      <c r="D541">
        <v>632.9212135883565</v>
      </c>
      <c r="E541">
        <v>145.5373727776088</v>
      </c>
    </row>
    <row r="542" spans="1:5">
      <c r="A542">
        <v>540</v>
      </c>
      <c r="B542">
        <v>4990.618890136679</v>
      </c>
      <c r="C542">
        <v>4990.618890136679</v>
      </c>
      <c r="D542">
        <v>632.9195055684578</v>
      </c>
      <c r="E542">
        <v>145.5356647577106</v>
      </c>
    </row>
    <row r="543" spans="1:5">
      <c r="A543">
        <v>541</v>
      </c>
      <c r="B543">
        <v>4990.618890136679</v>
      </c>
      <c r="C543">
        <v>4990.618890136679</v>
      </c>
      <c r="D543">
        <v>632.9230576739932</v>
      </c>
      <c r="E543">
        <v>145.5392168632456</v>
      </c>
    </row>
    <row r="544" spans="1:5">
      <c r="A544">
        <v>542</v>
      </c>
      <c r="B544">
        <v>4990.618890136679</v>
      </c>
      <c r="C544">
        <v>4990.618890136679</v>
      </c>
      <c r="D544">
        <v>632.9252193592872</v>
      </c>
      <c r="E544">
        <v>145.5413785485401</v>
      </c>
    </row>
    <row r="545" spans="1:5">
      <c r="A545">
        <v>543</v>
      </c>
      <c r="B545">
        <v>4990.618890136679</v>
      </c>
      <c r="C545">
        <v>4990.618890136679</v>
      </c>
      <c r="D545">
        <v>632.921608304258</v>
      </c>
      <c r="E545">
        <v>145.5377674935101</v>
      </c>
    </row>
    <row r="546" spans="1:5">
      <c r="A546">
        <v>544</v>
      </c>
      <c r="B546">
        <v>4990.618890136679</v>
      </c>
      <c r="C546">
        <v>4990.618890136679</v>
      </c>
      <c r="D546">
        <v>632.9254115821157</v>
      </c>
      <c r="E546">
        <v>145.5415707713674</v>
      </c>
    </row>
    <row r="547" spans="1:5">
      <c r="A547">
        <v>545</v>
      </c>
      <c r="B547">
        <v>4990.618890136679</v>
      </c>
      <c r="C547">
        <v>4990.618890136679</v>
      </c>
      <c r="D547">
        <v>632.9274064315607</v>
      </c>
      <c r="E547">
        <v>145.5435656208128</v>
      </c>
    </row>
    <row r="548" spans="1:5">
      <c r="A548">
        <v>546</v>
      </c>
      <c r="B548">
        <v>4990.618890136679</v>
      </c>
      <c r="C548">
        <v>4990.618890136679</v>
      </c>
      <c r="D548">
        <v>632.9274671912679</v>
      </c>
      <c r="E548">
        <v>145.5436263805204</v>
      </c>
    </row>
    <row r="549" spans="1:5">
      <c r="A549">
        <v>547</v>
      </c>
      <c r="B549">
        <v>4990.618890136679</v>
      </c>
      <c r="C549">
        <v>4990.618890136679</v>
      </c>
      <c r="D549">
        <v>632.9295783303838</v>
      </c>
      <c r="E549">
        <v>145.5457375196359</v>
      </c>
    </row>
    <row r="550" spans="1:5">
      <c r="A550">
        <v>548</v>
      </c>
      <c r="B550">
        <v>4990.618890136679</v>
      </c>
      <c r="C550">
        <v>4990.618890136679</v>
      </c>
      <c r="D550">
        <v>632.9296638878251</v>
      </c>
      <c r="E550">
        <v>145.545823077077</v>
      </c>
    </row>
    <row r="551" spans="1:5">
      <c r="A551">
        <v>549</v>
      </c>
      <c r="B551">
        <v>4990.618890136679</v>
      </c>
      <c r="C551">
        <v>4990.618890136679</v>
      </c>
      <c r="D551">
        <v>632.929255871532</v>
      </c>
      <c r="E551">
        <v>145.5454150607844</v>
      </c>
    </row>
    <row r="552" spans="1:5">
      <c r="A552">
        <v>550</v>
      </c>
      <c r="B552">
        <v>4990.618890136679</v>
      </c>
      <c r="C552">
        <v>4990.618890136679</v>
      </c>
      <c r="D552">
        <v>632.9287481262954</v>
      </c>
      <c r="E552">
        <v>145.5449073155473</v>
      </c>
    </row>
    <row r="553" spans="1:5">
      <c r="A553">
        <v>551</v>
      </c>
      <c r="B553">
        <v>4990.618890136679</v>
      </c>
      <c r="C553">
        <v>4990.618890136679</v>
      </c>
      <c r="D553">
        <v>632.9251995226855</v>
      </c>
      <c r="E553">
        <v>145.5413587119376</v>
      </c>
    </row>
    <row r="554" spans="1:5">
      <c r="A554">
        <v>552</v>
      </c>
      <c r="B554">
        <v>4990.618890136679</v>
      </c>
      <c r="C554">
        <v>4990.618890136679</v>
      </c>
      <c r="D554">
        <v>632.9304768130276</v>
      </c>
      <c r="E554">
        <v>145.5466360022795</v>
      </c>
    </row>
    <row r="555" spans="1:5">
      <c r="A555">
        <v>553</v>
      </c>
      <c r="B555">
        <v>4990.618890136679</v>
      </c>
      <c r="C555">
        <v>4990.618890136679</v>
      </c>
      <c r="D555">
        <v>632.9292914951067</v>
      </c>
      <c r="E555">
        <v>145.5454506843582</v>
      </c>
    </row>
    <row r="556" spans="1:5">
      <c r="A556">
        <v>554</v>
      </c>
      <c r="B556">
        <v>4990.618890136679</v>
      </c>
      <c r="C556">
        <v>4990.618890136679</v>
      </c>
      <c r="D556">
        <v>632.932910919746</v>
      </c>
      <c r="E556">
        <v>145.5490701089981</v>
      </c>
    </row>
    <row r="557" spans="1:5">
      <c r="A557">
        <v>555</v>
      </c>
      <c r="B557">
        <v>4990.618890136679</v>
      </c>
      <c r="C557">
        <v>4990.618890136679</v>
      </c>
      <c r="D557">
        <v>632.9268740706765</v>
      </c>
      <c r="E557">
        <v>145.5430332599283</v>
      </c>
    </row>
    <row r="558" spans="1:5">
      <c r="A558">
        <v>556</v>
      </c>
      <c r="B558">
        <v>4990.618890136679</v>
      </c>
      <c r="C558">
        <v>4990.618890136679</v>
      </c>
      <c r="D558">
        <v>632.9286982261704</v>
      </c>
      <c r="E558">
        <v>145.5448574154224</v>
      </c>
    </row>
    <row r="559" spans="1:5">
      <c r="A559">
        <v>557</v>
      </c>
      <c r="B559">
        <v>4990.618890136679</v>
      </c>
      <c r="C559">
        <v>4990.618890136679</v>
      </c>
      <c r="D559">
        <v>632.9267120918779</v>
      </c>
      <c r="E559">
        <v>145.5428712811301</v>
      </c>
    </row>
    <row r="560" spans="1:5">
      <c r="A560">
        <v>558</v>
      </c>
      <c r="B560">
        <v>4990.618890136679</v>
      </c>
      <c r="C560">
        <v>4990.618890136679</v>
      </c>
      <c r="D560">
        <v>632.92745643015</v>
      </c>
      <c r="E560">
        <v>145.5436156194022</v>
      </c>
    </row>
    <row r="561" spans="1:5">
      <c r="A561">
        <v>559</v>
      </c>
      <c r="B561">
        <v>4990.618890136679</v>
      </c>
      <c r="C561">
        <v>4990.618890136679</v>
      </c>
      <c r="D561">
        <v>632.9304870664849</v>
      </c>
      <c r="E561">
        <v>145.5466462557369</v>
      </c>
    </row>
    <row r="562" spans="1:5">
      <c r="A562">
        <v>560</v>
      </c>
      <c r="B562">
        <v>4990.618890136679</v>
      </c>
      <c r="C562">
        <v>4990.618890136679</v>
      </c>
      <c r="D562">
        <v>632.9330419826142</v>
      </c>
      <c r="E562">
        <v>145.5492011718665</v>
      </c>
    </row>
    <row r="563" spans="1:5">
      <c r="A563">
        <v>561</v>
      </c>
      <c r="B563">
        <v>4990.618890136679</v>
      </c>
      <c r="C563">
        <v>4990.618890136679</v>
      </c>
      <c r="D563">
        <v>632.9308592539976</v>
      </c>
      <c r="E563">
        <v>145.5470184432503</v>
      </c>
    </row>
    <row r="564" spans="1:5">
      <c r="A564">
        <v>562</v>
      </c>
      <c r="B564">
        <v>4990.618890136679</v>
      </c>
      <c r="C564">
        <v>4990.618890136679</v>
      </c>
      <c r="D564">
        <v>632.9278636597073</v>
      </c>
      <c r="E564">
        <v>145.5440228489588</v>
      </c>
    </row>
    <row r="565" spans="1:5">
      <c r="A565">
        <v>563</v>
      </c>
      <c r="B565">
        <v>4990.618890136679</v>
      </c>
      <c r="C565">
        <v>4990.618890136679</v>
      </c>
      <c r="D565">
        <v>632.9288668774977</v>
      </c>
      <c r="E565">
        <v>145.5450260667498</v>
      </c>
    </row>
    <row r="566" spans="1:5">
      <c r="A566">
        <v>564</v>
      </c>
      <c r="B566">
        <v>4990.618890136679</v>
      </c>
      <c r="C566">
        <v>4990.618890136679</v>
      </c>
      <c r="D566">
        <v>632.9286931985348</v>
      </c>
      <c r="E566">
        <v>145.5448523877862</v>
      </c>
    </row>
    <row r="567" spans="1:5">
      <c r="A567">
        <v>565</v>
      </c>
      <c r="B567">
        <v>4990.618890136679</v>
      </c>
      <c r="C567">
        <v>4990.618890136679</v>
      </c>
      <c r="D567">
        <v>632.9297937859061</v>
      </c>
      <c r="E567">
        <v>145.5459529751581</v>
      </c>
    </row>
    <row r="568" spans="1:5">
      <c r="A568">
        <v>566</v>
      </c>
      <c r="B568">
        <v>4990.618890136679</v>
      </c>
      <c r="C568">
        <v>4990.618890136679</v>
      </c>
      <c r="D568">
        <v>632.9282983394237</v>
      </c>
      <c r="E568">
        <v>145.544457528675</v>
      </c>
    </row>
    <row r="569" spans="1:5">
      <c r="A569">
        <v>567</v>
      </c>
      <c r="B569">
        <v>4990.618890136679</v>
      </c>
      <c r="C569">
        <v>4990.618890136679</v>
      </c>
      <c r="D569">
        <v>632.9290346192317</v>
      </c>
      <c r="E569">
        <v>145.5451938084845</v>
      </c>
    </row>
    <row r="570" spans="1:5">
      <c r="A570">
        <v>568</v>
      </c>
      <c r="B570">
        <v>4990.618890136679</v>
      </c>
      <c r="C570">
        <v>4990.618890136679</v>
      </c>
      <c r="D570">
        <v>632.9271060098911</v>
      </c>
      <c r="E570">
        <v>145.543265199143</v>
      </c>
    </row>
    <row r="571" spans="1:5">
      <c r="A571">
        <v>569</v>
      </c>
      <c r="B571">
        <v>4990.618890136679</v>
      </c>
      <c r="C571">
        <v>4990.618890136679</v>
      </c>
      <c r="D571">
        <v>632.9268668369339</v>
      </c>
      <c r="E571">
        <v>145.5430260261858</v>
      </c>
    </row>
    <row r="572" spans="1:5">
      <c r="A572">
        <v>570</v>
      </c>
      <c r="B572">
        <v>4990.618890136679</v>
      </c>
      <c r="C572">
        <v>4990.618890136679</v>
      </c>
      <c r="D572">
        <v>632.9236941180403</v>
      </c>
      <c r="E572">
        <v>145.5398533072928</v>
      </c>
    </row>
    <row r="573" spans="1:5">
      <c r="A573">
        <v>571</v>
      </c>
      <c r="B573">
        <v>4990.618890136679</v>
      </c>
      <c r="C573">
        <v>4990.618890136679</v>
      </c>
      <c r="D573">
        <v>632.9227420180075</v>
      </c>
      <c r="E573">
        <v>145.5389012072596</v>
      </c>
    </row>
    <row r="574" spans="1:5">
      <c r="A574">
        <v>572</v>
      </c>
      <c r="B574">
        <v>4990.618890136679</v>
      </c>
      <c r="C574">
        <v>4990.618890136679</v>
      </c>
      <c r="D574">
        <v>632.9188940837338</v>
      </c>
      <c r="E574">
        <v>145.5350532729852</v>
      </c>
    </row>
    <row r="575" spans="1:5">
      <c r="A575">
        <v>573</v>
      </c>
      <c r="B575">
        <v>4990.618890136679</v>
      </c>
      <c r="C575">
        <v>4990.618890136679</v>
      </c>
      <c r="D575">
        <v>632.9239948565863</v>
      </c>
      <c r="E575">
        <v>145.5401540458383</v>
      </c>
    </row>
    <row r="576" spans="1:5">
      <c r="A576">
        <v>574</v>
      </c>
      <c r="B576">
        <v>4990.618890136679</v>
      </c>
      <c r="C576">
        <v>4990.618890136679</v>
      </c>
      <c r="D576">
        <v>632.9266179727283</v>
      </c>
      <c r="E576">
        <v>145.5427771619806</v>
      </c>
    </row>
    <row r="577" spans="1:5">
      <c r="A577">
        <v>575</v>
      </c>
      <c r="B577">
        <v>4990.618890136679</v>
      </c>
      <c r="C577">
        <v>4990.618890136679</v>
      </c>
      <c r="D577">
        <v>632.9248319911217</v>
      </c>
      <c r="E577">
        <v>145.5409911803739</v>
      </c>
    </row>
    <row r="578" spans="1:5">
      <c r="A578">
        <v>576</v>
      </c>
      <c r="B578">
        <v>4990.618890136679</v>
      </c>
      <c r="C578">
        <v>4990.618890136679</v>
      </c>
      <c r="D578">
        <v>632.9264322518478</v>
      </c>
      <c r="E578">
        <v>145.5425914410993</v>
      </c>
    </row>
    <row r="579" spans="1:5">
      <c r="A579">
        <v>577</v>
      </c>
      <c r="B579">
        <v>4990.618890136679</v>
      </c>
      <c r="C579">
        <v>4990.618890136679</v>
      </c>
      <c r="D579">
        <v>632.9274967990617</v>
      </c>
      <c r="E579">
        <v>145.5436559883146</v>
      </c>
    </row>
    <row r="580" spans="1:5">
      <c r="A580">
        <v>578</v>
      </c>
      <c r="B580">
        <v>4990.618890136679</v>
      </c>
      <c r="C580">
        <v>4990.618890136679</v>
      </c>
      <c r="D580">
        <v>632.9247035604296</v>
      </c>
      <c r="E580">
        <v>145.540862749682</v>
      </c>
    </row>
    <row r="581" spans="1:5">
      <c r="A581">
        <v>579</v>
      </c>
      <c r="B581">
        <v>4990.618890136679</v>
      </c>
      <c r="C581">
        <v>4990.618890136679</v>
      </c>
      <c r="D581">
        <v>632.9268518095386</v>
      </c>
      <c r="E581">
        <v>145.5430109987906</v>
      </c>
    </row>
    <row r="582" spans="1:5">
      <c r="A582">
        <v>580</v>
      </c>
      <c r="B582">
        <v>4990.618890136679</v>
      </c>
      <c r="C582">
        <v>4990.618890136679</v>
      </c>
      <c r="D582">
        <v>632.9296477424678</v>
      </c>
      <c r="E582">
        <v>145.5458069317192</v>
      </c>
    </row>
    <row r="583" spans="1:5">
      <c r="A583">
        <v>581</v>
      </c>
      <c r="B583">
        <v>4990.618890136679</v>
      </c>
      <c r="C583">
        <v>4990.618890136679</v>
      </c>
      <c r="D583">
        <v>632.9285594374114</v>
      </c>
      <c r="E583">
        <v>145.5447186266644</v>
      </c>
    </row>
    <row r="584" spans="1:5">
      <c r="A584">
        <v>582</v>
      </c>
      <c r="B584">
        <v>4990.618890136679</v>
      </c>
      <c r="C584">
        <v>4990.618890136679</v>
      </c>
      <c r="D584">
        <v>632.9237636182785</v>
      </c>
      <c r="E584">
        <v>145.5399228075308</v>
      </c>
    </row>
    <row r="585" spans="1:5">
      <c r="A585">
        <v>583</v>
      </c>
      <c r="B585">
        <v>4990.618890136679</v>
      </c>
      <c r="C585">
        <v>4990.618890136679</v>
      </c>
      <c r="D585">
        <v>632.9311042610791</v>
      </c>
      <c r="E585">
        <v>145.5472634503313</v>
      </c>
    </row>
    <row r="586" spans="1:5">
      <c r="A586">
        <v>584</v>
      </c>
      <c r="B586">
        <v>4990.618890136679</v>
      </c>
      <c r="C586">
        <v>4990.618890136679</v>
      </c>
      <c r="D586">
        <v>632.9337072025098</v>
      </c>
      <c r="E586">
        <v>145.5498663917626</v>
      </c>
    </row>
    <row r="587" spans="1:5">
      <c r="A587">
        <v>585</v>
      </c>
      <c r="B587">
        <v>4990.618890136679</v>
      </c>
      <c r="C587">
        <v>4990.618890136679</v>
      </c>
      <c r="D587">
        <v>632.9319093567079</v>
      </c>
      <c r="E587">
        <v>145.5480685459601</v>
      </c>
    </row>
    <row r="588" spans="1:5">
      <c r="A588">
        <v>586</v>
      </c>
      <c r="B588">
        <v>4990.618890136679</v>
      </c>
      <c r="C588">
        <v>4990.618890136679</v>
      </c>
      <c r="D588">
        <v>632.9308499843482</v>
      </c>
      <c r="E588">
        <v>145.5470091736013</v>
      </c>
    </row>
    <row r="589" spans="1:5">
      <c r="A589">
        <v>587</v>
      </c>
      <c r="B589">
        <v>4990.618890136679</v>
      </c>
      <c r="C589">
        <v>4990.618890136679</v>
      </c>
      <c r="D589">
        <v>632.9307267678408</v>
      </c>
      <c r="E589">
        <v>145.5468859570927</v>
      </c>
    </row>
    <row r="590" spans="1:5">
      <c r="A590">
        <v>588</v>
      </c>
      <c r="B590">
        <v>4990.618890136679</v>
      </c>
      <c r="C590">
        <v>4990.618890136679</v>
      </c>
      <c r="D590">
        <v>632.9327539449266</v>
      </c>
      <c r="E590">
        <v>145.548913134178</v>
      </c>
    </row>
    <row r="591" spans="1:5">
      <c r="A591">
        <v>589</v>
      </c>
      <c r="B591">
        <v>4990.618890136679</v>
      </c>
      <c r="C591">
        <v>4990.618890136679</v>
      </c>
      <c r="D591">
        <v>632.9320782111222</v>
      </c>
      <c r="E591">
        <v>145.5482374003746</v>
      </c>
    </row>
    <row r="592" spans="1:5">
      <c r="A592">
        <v>590</v>
      </c>
      <c r="B592">
        <v>4990.618890136679</v>
      </c>
      <c r="C592">
        <v>4990.618890136679</v>
      </c>
      <c r="D592">
        <v>632.9331989078393</v>
      </c>
      <c r="E592">
        <v>145.5493580970912</v>
      </c>
    </row>
    <row r="593" spans="1:5">
      <c r="A593">
        <v>591</v>
      </c>
      <c r="B593">
        <v>4990.618890136679</v>
      </c>
      <c r="C593">
        <v>4990.618890136679</v>
      </c>
      <c r="D593">
        <v>632.9324089192776</v>
      </c>
      <c r="E593">
        <v>145.5485681085302</v>
      </c>
    </row>
    <row r="594" spans="1:5">
      <c r="A594">
        <v>592</v>
      </c>
      <c r="B594">
        <v>4990.618890136679</v>
      </c>
      <c r="C594">
        <v>4990.618890136679</v>
      </c>
      <c r="D594">
        <v>632.9308935079395</v>
      </c>
      <c r="E594">
        <v>145.5470526971913</v>
      </c>
    </row>
    <row r="595" spans="1:5">
      <c r="A595">
        <v>593</v>
      </c>
      <c r="B595">
        <v>4990.618890136679</v>
      </c>
      <c r="C595">
        <v>4990.618890136679</v>
      </c>
      <c r="D595">
        <v>632.9305573395793</v>
      </c>
      <c r="E595">
        <v>145.5467165288313</v>
      </c>
    </row>
    <row r="596" spans="1:5">
      <c r="A596">
        <v>594</v>
      </c>
      <c r="B596">
        <v>4990.618890136679</v>
      </c>
      <c r="C596">
        <v>4990.618890136679</v>
      </c>
      <c r="D596">
        <v>632.9313728441755</v>
      </c>
      <c r="E596">
        <v>145.5475320334288</v>
      </c>
    </row>
    <row r="597" spans="1:5">
      <c r="A597">
        <v>595</v>
      </c>
      <c r="B597">
        <v>4990.618890136679</v>
      </c>
      <c r="C597">
        <v>4990.618890136679</v>
      </c>
      <c r="D597">
        <v>632.9339999106074</v>
      </c>
      <c r="E597">
        <v>145.5501590998603</v>
      </c>
    </row>
    <row r="598" spans="1:5">
      <c r="A598">
        <v>596</v>
      </c>
      <c r="B598">
        <v>4990.618890136679</v>
      </c>
      <c r="C598">
        <v>4990.618890136679</v>
      </c>
      <c r="D598">
        <v>632.9305045670689</v>
      </c>
      <c r="E598">
        <v>145.5466637563216</v>
      </c>
    </row>
    <row r="599" spans="1:5">
      <c r="A599">
        <v>597</v>
      </c>
      <c r="B599">
        <v>4990.618890136679</v>
      </c>
      <c r="C599">
        <v>4990.618890136679</v>
      </c>
      <c r="D599">
        <v>632.9311833251348</v>
      </c>
      <c r="E599">
        <v>145.5473425143868</v>
      </c>
    </row>
    <row r="600" spans="1:5">
      <c r="A600">
        <v>598</v>
      </c>
      <c r="B600">
        <v>4990.618890136679</v>
      </c>
      <c r="C600">
        <v>4990.618890136679</v>
      </c>
      <c r="D600">
        <v>632.9298097325458</v>
      </c>
      <c r="E600">
        <v>145.5459689217983</v>
      </c>
    </row>
    <row r="601" spans="1:5">
      <c r="A601">
        <v>599</v>
      </c>
      <c r="B601">
        <v>4990.618890136679</v>
      </c>
      <c r="C601">
        <v>4990.618890136679</v>
      </c>
      <c r="D601">
        <v>632.9304462172881</v>
      </c>
      <c r="E601">
        <v>145.5466054065402</v>
      </c>
    </row>
    <row r="602" spans="1:5">
      <c r="A602">
        <v>600</v>
      </c>
      <c r="B602">
        <v>4990.618890136679</v>
      </c>
      <c r="C602">
        <v>4990.618890136679</v>
      </c>
      <c r="D602">
        <v>632.9313437561997</v>
      </c>
      <c r="E602">
        <v>145.5475029454533</v>
      </c>
    </row>
    <row r="603" spans="1:5">
      <c r="A603">
        <v>601</v>
      </c>
      <c r="B603">
        <v>4990.618890136679</v>
      </c>
      <c r="C603">
        <v>4990.618890136679</v>
      </c>
      <c r="D603">
        <v>632.9283942047048</v>
      </c>
      <c r="E603">
        <v>145.544553393956</v>
      </c>
    </row>
    <row r="604" spans="1:5">
      <c r="A604">
        <v>602</v>
      </c>
      <c r="B604">
        <v>4990.618890136679</v>
      </c>
      <c r="C604">
        <v>4990.618890136679</v>
      </c>
      <c r="D604">
        <v>632.9286072473076</v>
      </c>
      <c r="E604">
        <v>145.5447664365603</v>
      </c>
    </row>
    <row r="605" spans="1:5">
      <c r="A605">
        <v>603</v>
      </c>
      <c r="B605">
        <v>4990.618890136679</v>
      </c>
      <c r="C605">
        <v>4990.618890136679</v>
      </c>
      <c r="D605">
        <v>632.928068361641</v>
      </c>
      <c r="E605">
        <v>145.5442275508936</v>
      </c>
    </row>
    <row r="606" spans="1:5">
      <c r="A606">
        <v>604</v>
      </c>
      <c r="B606">
        <v>4990.618890136679</v>
      </c>
      <c r="C606">
        <v>4990.618890136679</v>
      </c>
      <c r="D606">
        <v>632.9282651161765</v>
      </c>
      <c r="E606">
        <v>145.5444243054287</v>
      </c>
    </row>
    <row r="607" spans="1:5">
      <c r="A607">
        <v>605</v>
      </c>
      <c r="B607">
        <v>4990.618890136679</v>
      </c>
      <c r="C607">
        <v>4990.618890136679</v>
      </c>
      <c r="D607">
        <v>632.9257898718664</v>
      </c>
      <c r="E607">
        <v>145.5419490611189</v>
      </c>
    </row>
    <row r="608" spans="1:5">
      <c r="A608">
        <v>606</v>
      </c>
      <c r="B608">
        <v>4990.618890136679</v>
      </c>
      <c r="C608">
        <v>4990.618890136679</v>
      </c>
      <c r="D608">
        <v>632.9260289876372</v>
      </c>
      <c r="E608">
        <v>145.5421881768901</v>
      </c>
    </row>
    <row r="609" spans="1:5">
      <c r="A609">
        <v>607</v>
      </c>
      <c r="B609">
        <v>4990.618890136679</v>
      </c>
      <c r="C609">
        <v>4990.618890136679</v>
      </c>
      <c r="D609">
        <v>632.9244470776197</v>
      </c>
      <c r="E609">
        <v>145.5406062668723</v>
      </c>
    </row>
    <row r="610" spans="1:5">
      <c r="A610">
        <v>608</v>
      </c>
      <c r="B610">
        <v>4990.618890136679</v>
      </c>
      <c r="C610">
        <v>4990.618890136679</v>
      </c>
      <c r="D610">
        <v>632.9239344442193</v>
      </c>
      <c r="E610">
        <v>145.5400936334714</v>
      </c>
    </row>
    <row r="611" spans="1:5">
      <c r="A611">
        <v>609</v>
      </c>
      <c r="B611">
        <v>4990.618890136679</v>
      </c>
      <c r="C611">
        <v>4990.618890136679</v>
      </c>
      <c r="D611">
        <v>632.9239408344927</v>
      </c>
      <c r="E611">
        <v>145.5401000237455</v>
      </c>
    </row>
    <row r="612" spans="1:5">
      <c r="A612">
        <v>610</v>
      </c>
      <c r="B612">
        <v>4990.618890136679</v>
      </c>
      <c r="C612">
        <v>4990.618890136679</v>
      </c>
      <c r="D612">
        <v>632.9257719058215</v>
      </c>
      <c r="E612">
        <v>145.5419310950736</v>
      </c>
    </row>
    <row r="613" spans="1:5">
      <c r="A613">
        <v>611</v>
      </c>
      <c r="B613">
        <v>4990.618890136679</v>
      </c>
      <c r="C613">
        <v>4990.618890136679</v>
      </c>
      <c r="D613">
        <v>632.9233795638584</v>
      </c>
      <c r="E613">
        <v>145.5395387531104</v>
      </c>
    </row>
    <row r="614" spans="1:5">
      <c r="A614">
        <v>612</v>
      </c>
      <c r="B614">
        <v>4990.618890136679</v>
      </c>
      <c r="C614">
        <v>4990.618890136679</v>
      </c>
      <c r="D614">
        <v>632.924538576855</v>
      </c>
      <c r="E614">
        <v>145.5406977661075</v>
      </c>
    </row>
    <row r="615" spans="1:5">
      <c r="A615">
        <v>613</v>
      </c>
      <c r="B615">
        <v>4990.618890136679</v>
      </c>
      <c r="C615">
        <v>4990.618890136679</v>
      </c>
      <c r="D615">
        <v>632.9263231441827</v>
      </c>
      <c r="E615">
        <v>145.5424823334344</v>
      </c>
    </row>
    <row r="616" spans="1:5">
      <c r="A616">
        <v>614</v>
      </c>
      <c r="B616">
        <v>4990.618890136679</v>
      </c>
      <c r="C616">
        <v>4990.618890136679</v>
      </c>
      <c r="D616">
        <v>632.9256507298953</v>
      </c>
      <c r="E616">
        <v>145.5418099191477</v>
      </c>
    </row>
    <row r="617" spans="1:5">
      <c r="A617">
        <v>615</v>
      </c>
      <c r="B617">
        <v>4990.618890136679</v>
      </c>
      <c r="C617">
        <v>4990.618890136679</v>
      </c>
      <c r="D617">
        <v>632.9258495068685</v>
      </c>
      <c r="E617">
        <v>145.5420086961209</v>
      </c>
    </row>
    <row r="618" spans="1:5">
      <c r="A618">
        <v>616</v>
      </c>
      <c r="B618">
        <v>4990.618890136679</v>
      </c>
      <c r="C618">
        <v>4990.618890136679</v>
      </c>
      <c r="D618">
        <v>632.9260043535032</v>
      </c>
      <c r="E618">
        <v>145.5421635427548</v>
      </c>
    </row>
    <row r="619" spans="1:5">
      <c r="A619">
        <v>617</v>
      </c>
      <c r="B619">
        <v>4990.618890136679</v>
      </c>
      <c r="C619">
        <v>4990.618890136679</v>
      </c>
      <c r="D619">
        <v>632.9264364155836</v>
      </c>
      <c r="E619">
        <v>145.5425956048363</v>
      </c>
    </row>
    <row r="620" spans="1:5">
      <c r="A620">
        <v>618</v>
      </c>
      <c r="B620">
        <v>4990.618890136679</v>
      </c>
      <c r="C620">
        <v>4990.618890136679</v>
      </c>
      <c r="D620">
        <v>632.9254726100239</v>
      </c>
      <c r="E620">
        <v>145.5416317992765</v>
      </c>
    </row>
    <row r="621" spans="1:5">
      <c r="A621">
        <v>619</v>
      </c>
      <c r="B621">
        <v>4990.618890136679</v>
      </c>
      <c r="C621">
        <v>4990.618890136679</v>
      </c>
      <c r="D621">
        <v>632.9233903158924</v>
      </c>
      <c r="E621">
        <v>145.5395495051449</v>
      </c>
    </row>
    <row r="622" spans="1:5">
      <c r="A622">
        <v>620</v>
      </c>
      <c r="B622">
        <v>4990.618890136679</v>
      </c>
      <c r="C622">
        <v>4990.618890136679</v>
      </c>
      <c r="D622">
        <v>632.9262486085222</v>
      </c>
      <c r="E622">
        <v>145.5424077977748</v>
      </c>
    </row>
    <row r="623" spans="1:5">
      <c r="A623">
        <v>621</v>
      </c>
      <c r="B623">
        <v>4990.618890136679</v>
      </c>
      <c r="C623">
        <v>4990.618890136679</v>
      </c>
      <c r="D623">
        <v>632.9278441202086</v>
      </c>
      <c r="E623">
        <v>145.5440033094614</v>
      </c>
    </row>
    <row r="624" spans="1:5">
      <c r="A624">
        <v>622</v>
      </c>
      <c r="B624">
        <v>4990.618890136679</v>
      </c>
      <c r="C624">
        <v>4990.618890136679</v>
      </c>
      <c r="D624">
        <v>632.9278739991992</v>
      </c>
      <c r="E624">
        <v>145.5440331884508</v>
      </c>
    </row>
    <row r="625" spans="1:5">
      <c r="A625">
        <v>623</v>
      </c>
      <c r="B625">
        <v>4990.618890136679</v>
      </c>
      <c r="C625">
        <v>4990.618890136679</v>
      </c>
      <c r="D625">
        <v>632.928396785908</v>
      </c>
      <c r="E625">
        <v>145.54455597516</v>
      </c>
    </row>
    <row r="626" spans="1:5">
      <c r="A626">
        <v>624</v>
      </c>
      <c r="B626">
        <v>4990.618890136679</v>
      </c>
      <c r="C626">
        <v>4990.618890136679</v>
      </c>
      <c r="D626">
        <v>632.9268607963984</v>
      </c>
      <c r="E626">
        <v>145.543019985651</v>
      </c>
    </row>
    <row r="627" spans="1:5">
      <c r="A627">
        <v>625</v>
      </c>
      <c r="B627">
        <v>4990.618890136679</v>
      </c>
      <c r="C627">
        <v>4990.618890136679</v>
      </c>
      <c r="D627">
        <v>632.928732711412</v>
      </c>
      <c r="E627">
        <v>145.5448919006641</v>
      </c>
    </row>
    <row r="628" spans="1:5">
      <c r="A628">
        <v>626</v>
      </c>
      <c r="B628">
        <v>4990.618890136679</v>
      </c>
      <c r="C628">
        <v>4990.618890136679</v>
      </c>
      <c r="D628">
        <v>632.9274818701483</v>
      </c>
      <c r="E628">
        <v>145.5436410593997</v>
      </c>
    </row>
    <row r="629" spans="1:5">
      <c r="A629">
        <v>627</v>
      </c>
      <c r="B629">
        <v>4990.618890136679</v>
      </c>
      <c r="C629">
        <v>4990.618890136679</v>
      </c>
      <c r="D629">
        <v>632.9296541191621</v>
      </c>
      <c r="E629">
        <v>145.5458133084138</v>
      </c>
    </row>
    <row r="630" spans="1:5">
      <c r="A630">
        <v>628</v>
      </c>
      <c r="B630">
        <v>4990.618890136679</v>
      </c>
      <c r="C630">
        <v>4990.618890136679</v>
      </c>
      <c r="D630">
        <v>632.9284881353329</v>
      </c>
      <c r="E630">
        <v>145.5446473245861</v>
      </c>
    </row>
    <row r="631" spans="1:5">
      <c r="A631">
        <v>629</v>
      </c>
      <c r="B631">
        <v>4990.618890136679</v>
      </c>
      <c r="C631">
        <v>4990.618890136679</v>
      </c>
      <c r="D631">
        <v>632.9290841599507</v>
      </c>
      <c r="E631">
        <v>145.5452433492031</v>
      </c>
    </row>
    <row r="632" spans="1:5">
      <c r="A632">
        <v>630</v>
      </c>
      <c r="B632">
        <v>4990.618890136679</v>
      </c>
      <c r="C632">
        <v>4990.618890136679</v>
      </c>
      <c r="D632">
        <v>632.9283597981882</v>
      </c>
      <c r="E632">
        <v>145.5445189874414</v>
      </c>
    </row>
    <row r="633" spans="1:5">
      <c r="A633">
        <v>631</v>
      </c>
      <c r="B633">
        <v>4990.618890136679</v>
      </c>
      <c r="C633">
        <v>4990.618890136679</v>
      </c>
      <c r="D633">
        <v>632.9303904266194</v>
      </c>
      <c r="E633">
        <v>145.5465496158712</v>
      </c>
    </row>
    <row r="634" spans="1:5">
      <c r="A634">
        <v>632</v>
      </c>
      <c r="B634">
        <v>4990.618890136679</v>
      </c>
      <c r="C634">
        <v>4990.618890136679</v>
      </c>
      <c r="D634">
        <v>632.9297097457159</v>
      </c>
      <c r="E634">
        <v>145.5458689349678</v>
      </c>
    </row>
    <row r="635" spans="1:5">
      <c r="A635">
        <v>633</v>
      </c>
      <c r="B635">
        <v>4990.618890136679</v>
      </c>
      <c r="C635">
        <v>4990.618890136679</v>
      </c>
      <c r="D635">
        <v>632.9324197376811</v>
      </c>
      <c r="E635">
        <v>145.5485789269332</v>
      </c>
    </row>
    <row r="636" spans="1:5">
      <c r="A636">
        <v>634</v>
      </c>
      <c r="B636">
        <v>4990.618890136679</v>
      </c>
      <c r="C636">
        <v>4990.618890136679</v>
      </c>
      <c r="D636">
        <v>632.9299646559117</v>
      </c>
      <c r="E636">
        <v>145.5461238451641</v>
      </c>
    </row>
    <row r="637" spans="1:5">
      <c r="A637">
        <v>635</v>
      </c>
      <c r="B637">
        <v>4990.618890136679</v>
      </c>
      <c r="C637">
        <v>4990.618890136679</v>
      </c>
      <c r="D637">
        <v>632.9290782829576</v>
      </c>
      <c r="E637">
        <v>145.5452374722092</v>
      </c>
    </row>
    <row r="638" spans="1:5">
      <c r="A638">
        <v>636</v>
      </c>
      <c r="B638">
        <v>4990.618890136679</v>
      </c>
      <c r="C638">
        <v>4990.618890136679</v>
      </c>
      <c r="D638">
        <v>632.9297814686704</v>
      </c>
      <c r="E638">
        <v>145.5459406579231</v>
      </c>
    </row>
    <row r="639" spans="1:5">
      <c r="A639">
        <v>637</v>
      </c>
      <c r="B639">
        <v>4990.618890136679</v>
      </c>
      <c r="C639">
        <v>4990.618890136679</v>
      </c>
      <c r="D639">
        <v>632.927016626055</v>
      </c>
      <c r="E639">
        <v>145.5431758153076</v>
      </c>
    </row>
    <row r="640" spans="1:5">
      <c r="A640">
        <v>638</v>
      </c>
      <c r="B640">
        <v>4990.618890136679</v>
      </c>
      <c r="C640">
        <v>4990.618890136679</v>
      </c>
      <c r="D640">
        <v>632.9292475331627</v>
      </c>
      <c r="E640">
        <v>145.5454067224155</v>
      </c>
    </row>
    <row r="641" spans="1:5">
      <c r="A641">
        <v>639</v>
      </c>
      <c r="B641">
        <v>4990.618890136679</v>
      </c>
      <c r="C641">
        <v>4990.618890136679</v>
      </c>
      <c r="D641">
        <v>632.9272714916691</v>
      </c>
      <c r="E641">
        <v>145.5434306809215</v>
      </c>
    </row>
    <row r="642" spans="1:5">
      <c r="A642">
        <v>640</v>
      </c>
      <c r="B642">
        <v>4990.618890136679</v>
      </c>
      <c r="C642">
        <v>4990.618890136679</v>
      </c>
      <c r="D642">
        <v>632.9289923199435</v>
      </c>
      <c r="E642">
        <v>145.5451515091956</v>
      </c>
    </row>
    <row r="643" spans="1:5">
      <c r="A643">
        <v>641</v>
      </c>
      <c r="B643">
        <v>4990.618890136679</v>
      </c>
      <c r="C643">
        <v>4990.618890136679</v>
      </c>
      <c r="D643">
        <v>632.9299509836206</v>
      </c>
      <c r="E643">
        <v>145.5461101728719</v>
      </c>
    </row>
    <row r="644" spans="1:5">
      <c r="A644">
        <v>642</v>
      </c>
      <c r="B644">
        <v>4990.618890136679</v>
      </c>
      <c r="C644">
        <v>4990.618890136679</v>
      </c>
      <c r="D644">
        <v>632.9295895722308</v>
      </c>
      <c r="E644">
        <v>145.5457487614831</v>
      </c>
    </row>
    <row r="645" spans="1:5">
      <c r="A645">
        <v>643</v>
      </c>
      <c r="B645">
        <v>4990.618890136679</v>
      </c>
      <c r="C645">
        <v>4990.618890136679</v>
      </c>
      <c r="D645">
        <v>632.9306714337703</v>
      </c>
      <c r="E645">
        <v>145.5468306230221</v>
      </c>
    </row>
    <row r="646" spans="1:5">
      <c r="A646">
        <v>644</v>
      </c>
      <c r="B646">
        <v>4990.618890136679</v>
      </c>
      <c r="C646">
        <v>4990.618890136679</v>
      </c>
      <c r="D646">
        <v>632.9308606115748</v>
      </c>
      <c r="E646">
        <v>145.5470198008263</v>
      </c>
    </row>
    <row r="647" spans="1:5">
      <c r="A647">
        <v>645</v>
      </c>
      <c r="B647">
        <v>4990.618890136679</v>
      </c>
      <c r="C647">
        <v>4990.618890136679</v>
      </c>
      <c r="D647">
        <v>632.9300235965825</v>
      </c>
      <c r="E647">
        <v>145.5461827858352</v>
      </c>
    </row>
    <row r="648" spans="1:5">
      <c r="A648">
        <v>646</v>
      </c>
      <c r="B648">
        <v>4990.618890136679</v>
      </c>
      <c r="C648">
        <v>4990.618890136679</v>
      </c>
      <c r="D648">
        <v>632.9307891595899</v>
      </c>
      <c r="E648">
        <v>145.546948348841</v>
      </c>
    </row>
    <row r="649" spans="1:5">
      <c r="A649">
        <v>647</v>
      </c>
      <c r="B649">
        <v>4990.618890136679</v>
      </c>
      <c r="C649">
        <v>4990.618890136679</v>
      </c>
      <c r="D649">
        <v>632.932332822042</v>
      </c>
      <c r="E649">
        <v>145.5484920112946</v>
      </c>
    </row>
    <row r="650" spans="1:5">
      <c r="A650">
        <v>648</v>
      </c>
      <c r="B650">
        <v>4990.618890136679</v>
      </c>
      <c r="C650">
        <v>4990.618890136679</v>
      </c>
      <c r="D650">
        <v>632.9315898847542</v>
      </c>
      <c r="E650">
        <v>145.5477490740062</v>
      </c>
    </row>
    <row r="651" spans="1:5">
      <c r="A651">
        <v>649</v>
      </c>
      <c r="B651">
        <v>4990.618890136679</v>
      </c>
      <c r="C651">
        <v>4990.618890136679</v>
      </c>
      <c r="D651">
        <v>632.9313585439689</v>
      </c>
      <c r="E651">
        <v>145.5475177332209</v>
      </c>
    </row>
    <row r="652" spans="1:5">
      <c r="A652">
        <v>650</v>
      </c>
      <c r="B652">
        <v>4990.618890136679</v>
      </c>
      <c r="C652">
        <v>4990.618890136679</v>
      </c>
      <c r="D652">
        <v>632.9305275829994</v>
      </c>
      <c r="E652">
        <v>145.5466867722517</v>
      </c>
    </row>
    <row r="653" spans="1:5">
      <c r="A653">
        <v>651</v>
      </c>
      <c r="B653">
        <v>4990.618890136679</v>
      </c>
      <c r="C653">
        <v>4990.618890136679</v>
      </c>
      <c r="D653">
        <v>632.931160641155</v>
      </c>
      <c r="E653">
        <v>145.547319830407</v>
      </c>
    </row>
    <row r="654" spans="1:5">
      <c r="A654">
        <v>652</v>
      </c>
      <c r="B654">
        <v>4990.618890136679</v>
      </c>
      <c r="C654">
        <v>4990.618890136679</v>
      </c>
      <c r="D654">
        <v>632.9303297198818</v>
      </c>
      <c r="E654">
        <v>145.5464889091336</v>
      </c>
    </row>
    <row r="655" spans="1:5">
      <c r="A655">
        <v>653</v>
      </c>
      <c r="B655">
        <v>4990.618890136679</v>
      </c>
      <c r="C655">
        <v>4990.618890136679</v>
      </c>
      <c r="D655">
        <v>632.9308083798312</v>
      </c>
      <c r="E655">
        <v>145.5469675690834</v>
      </c>
    </row>
    <row r="656" spans="1:5">
      <c r="A656">
        <v>654</v>
      </c>
      <c r="B656">
        <v>4990.618890136679</v>
      </c>
      <c r="C656">
        <v>4990.618890136679</v>
      </c>
      <c r="D656">
        <v>632.9304355842133</v>
      </c>
      <c r="E656">
        <v>145.5465947734662</v>
      </c>
    </row>
    <row r="657" spans="1:5">
      <c r="A657">
        <v>655</v>
      </c>
      <c r="B657">
        <v>4990.618890136679</v>
      </c>
      <c r="C657">
        <v>4990.618890136679</v>
      </c>
      <c r="D657">
        <v>632.9314512003837</v>
      </c>
      <c r="E657">
        <v>145.5476103896347</v>
      </c>
    </row>
    <row r="658" spans="1:5">
      <c r="A658">
        <v>656</v>
      </c>
      <c r="B658">
        <v>4990.618890136679</v>
      </c>
      <c r="C658">
        <v>4990.618890136679</v>
      </c>
      <c r="D658">
        <v>632.9324337713456</v>
      </c>
      <c r="E658">
        <v>145.5485929605983</v>
      </c>
    </row>
    <row r="659" spans="1:5">
      <c r="A659">
        <v>657</v>
      </c>
      <c r="B659">
        <v>4990.618890136679</v>
      </c>
      <c r="C659">
        <v>4990.618890136679</v>
      </c>
      <c r="D659">
        <v>632.9320635403178</v>
      </c>
      <c r="E659">
        <v>145.5482227295701</v>
      </c>
    </row>
    <row r="660" spans="1:5">
      <c r="A660">
        <v>658</v>
      </c>
      <c r="B660">
        <v>4990.618890136679</v>
      </c>
      <c r="C660">
        <v>4990.618890136679</v>
      </c>
      <c r="D660">
        <v>632.9314875432717</v>
      </c>
      <c r="E660">
        <v>145.547646732523</v>
      </c>
    </row>
    <row r="661" spans="1:5">
      <c r="A661">
        <v>659</v>
      </c>
      <c r="B661">
        <v>4990.618890136679</v>
      </c>
      <c r="C661">
        <v>4990.618890136679</v>
      </c>
      <c r="D661">
        <v>632.9313298066063</v>
      </c>
      <c r="E661">
        <v>145.5474889958587</v>
      </c>
    </row>
    <row r="662" spans="1:5">
      <c r="A662">
        <v>660</v>
      </c>
      <c r="B662">
        <v>4990.618890136679</v>
      </c>
      <c r="C662">
        <v>4990.618890136679</v>
      </c>
      <c r="D662">
        <v>632.9324120025678</v>
      </c>
      <c r="E662">
        <v>145.54857119182</v>
      </c>
    </row>
    <row r="663" spans="1:5">
      <c r="A663">
        <v>661</v>
      </c>
      <c r="B663">
        <v>4990.618890136679</v>
      </c>
      <c r="C663">
        <v>4990.618890136679</v>
      </c>
      <c r="D663">
        <v>632.9310747579204</v>
      </c>
      <c r="E663">
        <v>145.5472339471717</v>
      </c>
    </row>
    <row r="664" spans="1:5">
      <c r="A664">
        <v>662</v>
      </c>
      <c r="B664">
        <v>4990.618890136679</v>
      </c>
      <c r="C664">
        <v>4990.618890136679</v>
      </c>
      <c r="D664">
        <v>632.9308116347762</v>
      </c>
      <c r="E664">
        <v>145.546970824029</v>
      </c>
    </row>
    <row r="665" spans="1:5">
      <c r="A665">
        <v>663</v>
      </c>
      <c r="B665">
        <v>4990.618890136679</v>
      </c>
      <c r="C665">
        <v>4990.618890136679</v>
      </c>
      <c r="D665">
        <v>632.9313553264172</v>
      </c>
      <c r="E665">
        <v>145.5475145156692</v>
      </c>
    </row>
    <row r="666" spans="1:5">
      <c r="A666">
        <v>664</v>
      </c>
      <c r="B666">
        <v>4990.618890136679</v>
      </c>
      <c r="C666">
        <v>4990.618890136679</v>
      </c>
      <c r="D666">
        <v>632.9319505658063</v>
      </c>
      <c r="E666">
        <v>145.548109755058</v>
      </c>
    </row>
    <row r="667" spans="1:5">
      <c r="A667">
        <v>665</v>
      </c>
      <c r="B667">
        <v>4990.618890136679</v>
      </c>
      <c r="C667">
        <v>4990.618890136679</v>
      </c>
      <c r="D667">
        <v>632.9320633803566</v>
      </c>
      <c r="E667">
        <v>145.5482225696089</v>
      </c>
    </row>
    <row r="668" spans="1:5">
      <c r="A668">
        <v>666</v>
      </c>
      <c r="B668">
        <v>4990.618890136679</v>
      </c>
      <c r="C668">
        <v>4990.618890136679</v>
      </c>
      <c r="D668">
        <v>632.9314670875305</v>
      </c>
      <c r="E668">
        <v>145.5476262767824</v>
      </c>
    </row>
    <row r="669" spans="1:5">
      <c r="A669">
        <v>667</v>
      </c>
      <c r="B669">
        <v>4990.618890136679</v>
      </c>
      <c r="C669">
        <v>4990.618890136679</v>
      </c>
      <c r="D669">
        <v>632.9320510281241</v>
      </c>
      <c r="E669">
        <v>145.5482102173767</v>
      </c>
    </row>
    <row r="670" spans="1:5">
      <c r="A670">
        <v>668</v>
      </c>
      <c r="B670">
        <v>4990.618890136679</v>
      </c>
      <c r="C670">
        <v>4990.618890136679</v>
      </c>
      <c r="D670">
        <v>632.9309778309869</v>
      </c>
      <c r="E670">
        <v>145.5471370202389</v>
      </c>
    </row>
    <row r="671" spans="1:5">
      <c r="A671">
        <v>669</v>
      </c>
      <c r="B671">
        <v>4990.618890136679</v>
      </c>
      <c r="C671">
        <v>4990.618890136679</v>
      </c>
      <c r="D671">
        <v>632.9311375223759</v>
      </c>
      <c r="E671">
        <v>145.5472967116277</v>
      </c>
    </row>
    <row r="672" spans="1:5">
      <c r="A672">
        <v>670</v>
      </c>
      <c r="B672">
        <v>4990.618890136679</v>
      </c>
      <c r="C672">
        <v>4990.618890136679</v>
      </c>
      <c r="D672">
        <v>632.9298049410494</v>
      </c>
      <c r="E672">
        <v>145.5459641303017</v>
      </c>
    </row>
    <row r="673" spans="1:5">
      <c r="A673">
        <v>671</v>
      </c>
      <c r="B673">
        <v>4990.618890136679</v>
      </c>
      <c r="C673">
        <v>4990.618890136679</v>
      </c>
      <c r="D673">
        <v>632.9301246787824</v>
      </c>
      <c r="E673">
        <v>145.5462838680354</v>
      </c>
    </row>
    <row r="674" spans="1:5">
      <c r="A674">
        <v>672</v>
      </c>
      <c r="B674">
        <v>4990.618890136679</v>
      </c>
      <c r="C674">
        <v>4990.618890136679</v>
      </c>
      <c r="D674">
        <v>632.9294123371357</v>
      </c>
      <c r="E674">
        <v>145.5455715263882</v>
      </c>
    </row>
    <row r="675" spans="1:5">
      <c r="A675">
        <v>673</v>
      </c>
      <c r="B675">
        <v>4990.618890136679</v>
      </c>
      <c r="C675">
        <v>4990.618890136679</v>
      </c>
      <c r="D675">
        <v>632.9289625220655</v>
      </c>
      <c r="E675">
        <v>145.5451217113179</v>
      </c>
    </row>
    <row r="676" spans="1:5">
      <c r="A676">
        <v>674</v>
      </c>
      <c r="B676">
        <v>4990.618890136679</v>
      </c>
      <c r="C676">
        <v>4990.618890136679</v>
      </c>
      <c r="D676">
        <v>632.9291189248103</v>
      </c>
      <c r="E676">
        <v>145.5452781140631</v>
      </c>
    </row>
    <row r="677" spans="1:5">
      <c r="A677">
        <v>675</v>
      </c>
      <c r="B677">
        <v>4990.618890136679</v>
      </c>
      <c r="C677">
        <v>4990.618890136679</v>
      </c>
      <c r="D677">
        <v>632.9294174798347</v>
      </c>
      <c r="E677">
        <v>145.5455766690867</v>
      </c>
    </row>
    <row r="678" spans="1:5">
      <c r="A678">
        <v>676</v>
      </c>
      <c r="B678">
        <v>4990.618890136679</v>
      </c>
      <c r="C678">
        <v>4990.618890136679</v>
      </c>
      <c r="D678">
        <v>632.9286720853378</v>
      </c>
      <c r="E678">
        <v>145.5448312745901</v>
      </c>
    </row>
    <row r="679" spans="1:5">
      <c r="A679">
        <v>677</v>
      </c>
      <c r="B679">
        <v>4990.618890136679</v>
      </c>
      <c r="C679">
        <v>4990.618890136679</v>
      </c>
      <c r="D679">
        <v>632.9292342551712</v>
      </c>
      <c r="E679">
        <v>145.5453934444232</v>
      </c>
    </row>
    <row r="680" spans="1:5">
      <c r="A680">
        <v>678</v>
      </c>
      <c r="B680">
        <v>4990.618890136679</v>
      </c>
      <c r="C680">
        <v>4990.618890136679</v>
      </c>
      <c r="D680">
        <v>632.9275596305928</v>
      </c>
      <c r="E680">
        <v>145.5437188198451</v>
      </c>
    </row>
    <row r="681" spans="1:5">
      <c r="A681">
        <v>679</v>
      </c>
      <c r="B681">
        <v>4990.618890136679</v>
      </c>
      <c r="C681">
        <v>4990.618890136679</v>
      </c>
      <c r="D681">
        <v>632.9291369866362</v>
      </c>
      <c r="E681">
        <v>145.5452961758881</v>
      </c>
    </row>
    <row r="682" spans="1:5">
      <c r="A682">
        <v>680</v>
      </c>
      <c r="B682">
        <v>4990.618890136679</v>
      </c>
      <c r="C682">
        <v>4990.618890136679</v>
      </c>
      <c r="D682">
        <v>632.9285026472431</v>
      </c>
      <c r="E682">
        <v>145.5446618364944</v>
      </c>
    </row>
    <row r="683" spans="1:5">
      <c r="A683">
        <v>681</v>
      </c>
      <c r="B683">
        <v>4990.618890136679</v>
      </c>
      <c r="C683">
        <v>4990.618890136679</v>
      </c>
      <c r="D683">
        <v>632.9281155034507</v>
      </c>
      <c r="E683">
        <v>145.5442746927027</v>
      </c>
    </row>
    <row r="684" spans="1:5">
      <c r="A684">
        <v>682</v>
      </c>
      <c r="B684">
        <v>4990.618890136679</v>
      </c>
      <c r="C684">
        <v>4990.618890136679</v>
      </c>
      <c r="D684">
        <v>632.9278522260771</v>
      </c>
      <c r="E684">
        <v>145.5440114153298</v>
      </c>
    </row>
    <row r="685" spans="1:5">
      <c r="A685">
        <v>683</v>
      </c>
      <c r="B685">
        <v>4990.618890136679</v>
      </c>
      <c r="C685">
        <v>4990.618890136679</v>
      </c>
      <c r="D685">
        <v>632.9276025859089</v>
      </c>
      <c r="E685">
        <v>145.5437617751613</v>
      </c>
    </row>
    <row r="686" spans="1:5">
      <c r="A686">
        <v>684</v>
      </c>
      <c r="B686">
        <v>4990.618890136679</v>
      </c>
      <c r="C686">
        <v>4990.618890136679</v>
      </c>
      <c r="D686">
        <v>632.9281144031052</v>
      </c>
      <c r="E686">
        <v>145.5442735923573</v>
      </c>
    </row>
    <row r="687" spans="1:5">
      <c r="A687">
        <v>685</v>
      </c>
      <c r="B687">
        <v>4990.618890136679</v>
      </c>
      <c r="C687">
        <v>4990.618890136679</v>
      </c>
      <c r="D687">
        <v>632.9281466038135</v>
      </c>
      <c r="E687">
        <v>145.544305793065</v>
      </c>
    </row>
    <row r="688" spans="1:5">
      <c r="A688">
        <v>686</v>
      </c>
      <c r="B688">
        <v>4990.618890136679</v>
      </c>
      <c r="C688">
        <v>4990.618890136679</v>
      </c>
      <c r="D688">
        <v>632.9276559298888</v>
      </c>
      <c r="E688">
        <v>145.5438151191416</v>
      </c>
    </row>
    <row r="689" spans="1:5">
      <c r="A689">
        <v>687</v>
      </c>
      <c r="B689">
        <v>4990.618890136679</v>
      </c>
      <c r="C689">
        <v>4990.618890136679</v>
      </c>
      <c r="D689">
        <v>632.9275411613461</v>
      </c>
      <c r="E689">
        <v>145.5437003505985</v>
      </c>
    </row>
    <row r="690" spans="1:5">
      <c r="A690">
        <v>688</v>
      </c>
      <c r="B690">
        <v>4990.618890136679</v>
      </c>
      <c r="C690">
        <v>4990.618890136679</v>
      </c>
      <c r="D690">
        <v>632.9269828248459</v>
      </c>
      <c r="E690">
        <v>145.5431420140986</v>
      </c>
    </row>
    <row r="691" spans="1:5">
      <c r="A691">
        <v>689</v>
      </c>
      <c r="B691">
        <v>4990.618890136679</v>
      </c>
      <c r="C691">
        <v>4990.618890136679</v>
      </c>
      <c r="D691">
        <v>632.9271102274753</v>
      </c>
      <c r="E691">
        <v>145.5432694167275</v>
      </c>
    </row>
    <row r="692" spans="1:5">
      <c r="A692">
        <v>690</v>
      </c>
      <c r="B692">
        <v>4990.618890136679</v>
      </c>
      <c r="C692">
        <v>4990.618890136679</v>
      </c>
      <c r="D692">
        <v>632.9272250867601</v>
      </c>
      <c r="E692">
        <v>145.5433842760124</v>
      </c>
    </row>
    <row r="693" spans="1:5">
      <c r="A693">
        <v>691</v>
      </c>
      <c r="B693">
        <v>4990.618890136679</v>
      </c>
      <c r="C693">
        <v>4990.618890136679</v>
      </c>
      <c r="D693">
        <v>632.9270949900242</v>
      </c>
      <c r="E693">
        <v>145.5432541792759</v>
      </c>
    </row>
    <row r="694" spans="1:5">
      <c r="A694">
        <v>692</v>
      </c>
      <c r="B694">
        <v>4990.618890136679</v>
      </c>
      <c r="C694">
        <v>4990.618890136679</v>
      </c>
      <c r="D694">
        <v>632.9276943737718</v>
      </c>
      <c r="E694">
        <v>145.5438535630244</v>
      </c>
    </row>
    <row r="695" spans="1:5">
      <c r="A695">
        <v>693</v>
      </c>
      <c r="B695">
        <v>4990.618890136679</v>
      </c>
      <c r="C695">
        <v>4990.618890136679</v>
      </c>
      <c r="D695">
        <v>632.9276246575683</v>
      </c>
      <c r="E695">
        <v>145.5437838468198</v>
      </c>
    </row>
    <row r="696" spans="1:5">
      <c r="A696">
        <v>694</v>
      </c>
      <c r="B696">
        <v>4990.618890136679</v>
      </c>
      <c r="C696">
        <v>4990.618890136679</v>
      </c>
      <c r="D696">
        <v>632.9280445558734</v>
      </c>
      <c r="E696">
        <v>145.5442037451259</v>
      </c>
    </row>
    <row r="697" spans="1:5">
      <c r="A697">
        <v>695</v>
      </c>
      <c r="B697">
        <v>4990.618890136679</v>
      </c>
      <c r="C697">
        <v>4990.618890136679</v>
      </c>
      <c r="D697">
        <v>632.9274233170296</v>
      </c>
      <c r="E697">
        <v>145.5435825062812</v>
      </c>
    </row>
    <row r="698" spans="1:5">
      <c r="A698">
        <v>696</v>
      </c>
      <c r="B698">
        <v>4990.618890136679</v>
      </c>
      <c r="C698">
        <v>4990.618890136679</v>
      </c>
      <c r="D698">
        <v>632.926521422059</v>
      </c>
      <c r="E698">
        <v>145.5426806113114</v>
      </c>
    </row>
    <row r="699" spans="1:5">
      <c r="A699">
        <v>697</v>
      </c>
      <c r="B699">
        <v>4990.618890136679</v>
      </c>
      <c r="C699">
        <v>4990.618890136679</v>
      </c>
      <c r="D699">
        <v>632.9280199690838</v>
      </c>
      <c r="E699">
        <v>145.5441791583365</v>
      </c>
    </row>
    <row r="700" spans="1:5">
      <c r="A700">
        <v>698</v>
      </c>
      <c r="B700">
        <v>4990.618890136679</v>
      </c>
      <c r="C700">
        <v>4990.618890136679</v>
      </c>
      <c r="D700">
        <v>632.9283388915218</v>
      </c>
      <c r="E700">
        <v>145.5444980807736</v>
      </c>
    </row>
    <row r="701" spans="1:5">
      <c r="A701">
        <v>699</v>
      </c>
      <c r="B701">
        <v>4990.618890136679</v>
      </c>
      <c r="C701">
        <v>4990.618890136679</v>
      </c>
      <c r="D701">
        <v>632.9285200933061</v>
      </c>
      <c r="E701">
        <v>145.5446792825581</v>
      </c>
    </row>
    <row r="702" spans="1:5">
      <c r="A702">
        <v>700</v>
      </c>
      <c r="B702">
        <v>4990.618890136679</v>
      </c>
      <c r="C702">
        <v>4990.618890136679</v>
      </c>
      <c r="D702">
        <v>632.9280454612938</v>
      </c>
      <c r="E702">
        <v>145.5442046505455</v>
      </c>
    </row>
    <row r="703" spans="1:5">
      <c r="A703">
        <v>701</v>
      </c>
      <c r="B703">
        <v>4990.618890136679</v>
      </c>
      <c r="C703">
        <v>4990.618890136679</v>
      </c>
      <c r="D703">
        <v>632.9281133312066</v>
      </c>
      <c r="E703">
        <v>145.5442725204591</v>
      </c>
    </row>
    <row r="704" spans="1:5">
      <c r="A704">
        <v>702</v>
      </c>
      <c r="B704">
        <v>4990.618890136679</v>
      </c>
      <c r="C704">
        <v>4990.618890136679</v>
      </c>
      <c r="D704">
        <v>632.9296313978315</v>
      </c>
      <c r="E704">
        <v>145.5457905870847</v>
      </c>
    </row>
    <row r="705" spans="1:5">
      <c r="A705">
        <v>703</v>
      </c>
      <c r="B705">
        <v>4990.618890136679</v>
      </c>
      <c r="C705">
        <v>4990.618890136679</v>
      </c>
      <c r="D705">
        <v>632.927634519281</v>
      </c>
      <c r="E705">
        <v>145.5437937085325</v>
      </c>
    </row>
    <row r="706" spans="1:5">
      <c r="A706">
        <v>704</v>
      </c>
      <c r="B706">
        <v>4990.618890136679</v>
      </c>
      <c r="C706">
        <v>4990.618890136679</v>
      </c>
      <c r="D706">
        <v>632.9277113373499</v>
      </c>
      <c r="E706">
        <v>145.5438705266028</v>
      </c>
    </row>
    <row r="707" spans="1:5">
      <c r="A707">
        <v>705</v>
      </c>
      <c r="B707">
        <v>4990.618890136679</v>
      </c>
      <c r="C707">
        <v>4990.618890136679</v>
      </c>
      <c r="D707">
        <v>632.9277276018091</v>
      </c>
      <c r="E707">
        <v>145.5438867910608</v>
      </c>
    </row>
    <row r="708" spans="1:5">
      <c r="A708">
        <v>706</v>
      </c>
      <c r="B708">
        <v>4990.618890136679</v>
      </c>
      <c r="C708">
        <v>4990.618890136679</v>
      </c>
      <c r="D708">
        <v>632.9279474144291</v>
      </c>
      <c r="E708">
        <v>145.5441066036815</v>
      </c>
    </row>
    <row r="709" spans="1:5">
      <c r="A709">
        <v>707</v>
      </c>
      <c r="B709">
        <v>4990.618890136679</v>
      </c>
      <c r="C709">
        <v>4990.618890136679</v>
      </c>
      <c r="D709">
        <v>632.9281499506569</v>
      </c>
      <c r="E709">
        <v>145.5443091399088</v>
      </c>
    </row>
    <row r="710" spans="1:5">
      <c r="A710">
        <v>708</v>
      </c>
      <c r="B710">
        <v>4990.618890136679</v>
      </c>
      <c r="C710">
        <v>4990.618890136679</v>
      </c>
      <c r="D710">
        <v>632.9282810320726</v>
      </c>
      <c r="E710">
        <v>145.5444402213253</v>
      </c>
    </row>
    <row r="711" spans="1:5">
      <c r="A711">
        <v>709</v>
      </c>
      <c r="B711">
        <v>4990.618890136679</v>
      </c>
      <c r="C711">
        <v>4990.618890136679</v>
      </c>
      <c r="D711">
        <v>632.9285380873253</v>
      </c>
      <c r="E711">
        <v>145.5446972765779</v>
      </c>
    </row>
    <row r="712" spans="1:5">
      <c r="A712">
        <v>710</v>
      </c>
      <c r="B712">
        <v>4990.618890136679</v>
      </c>
      <c r="C712">
        <v>4990.618890136679</v>
      </c>
      <c r="D712">
        <v>632.928610689444</v>
      </c>
      <c r="E712">
        <v>145.5447698786965</v>
      </c>
    </row>
    <row r="713" spans="1:5">
      <c r="A713">
        <v>711</v>
      </c>
      <c r="B713">
        <v>4990.618890136679</v>
      </c>
      <c r="C713">
        <v>4990.618890136679</v>
      </c>
      <c r="D713">
        <v>632.9283003651277</v>
      </c>
      <c r="E713">
        <v>145.5444595543798</v>
      </c>
    </row>
    <row r="714" spans="1:5">
      <c r="A714">
        <v>712</v>
      </c>
      <c r="B714">
        <v>4990.618890136679</v>
      </c>
      <c r="C714">
        <v>4990.618890136679</v>
      </c>
      <c r="D714">
        <v>632.9286803991928</v>
      </c>
      <c r="E714">
        <v>145.5448395884449</v>
      </c>
    </row>
    <row r="715" spans="1:5">
      <c r="A715">
        <v>713</v>
      </c>
      <c r="B715">
        <v>4990.618890136679</v>
      </c>
      <c r="C715">
        <v>4990.618890136679</v>
      </c>
      <c r="D715">
        <v>632.9287601791168</v>
      </c>
      <c r="E715">
        <v>145.5449193683689</v>
      </c>
    </row>
    <row r="716" spans="1:5">
      <c r="A716">
        <v>714</v>
      </c>
      <c r="B716">
        <v>4990.618890136679</v>
      </c>
      <c r="C716">
        <v>4990.618890136679</v>
      </c>
      <c r="D716">
        <v>632.9287930608485</v>
      </c>
      <c r="E716">
        <v>145.5449522501008</v>
      </c>
    </row>
    <row r="717" spans="1:5">
      <c r="A717">
        <v>715</v>
      </c>
      <c r="B717">
        <v>4990.618890136679</v>
      </c>
      <c r="C717">
        <v>4990.618890136679</v>
      </c>
      <c r="D717">
        <v>632.9281611810021</v>
      </c>
      <c r="E717">
        <v>145.5443203702546</v>
      </c>
    </row>
    <row r="718" spans="1:5">
      <c r="A718">
        <v>716</v>
      </c>
      <c r="B718">
        <v>4990.618890136679</v>
      </c>
      <c r="C718">
        <v>4990.618890136679</v>
      </c>
      <c r="D718">
        <v>632.9285464396559</v>
      </c>
      <c r="E718">
        <v>145.5447056289073</v>
      </c>
    </row>
    <row r="719" spans="1:5">
      <c r="A719">
        <v>717</v>
      </c>
      <c r="B719">
        <v>4990.618890136679</v>
      </c>
      <c r="C719">
        <v>4990.618890136679</v>
      </c>
      <c r="D719">
        <v>632.9290795002632</v>
      </c>
      <c r="E719">
        <v>145.5452386895158</v>
      </c>
    </row>
    <row r="720" spans="1:5">
      <c r="A720">
        <v>718</v>
      </c>
      <c r="B720">
        <v>4990.618890136679</v>
      </c>
      <c r="C720">
        <v>4990.618890136679</v>
      </c>
      <c r="D720">
        <v>632.9282757831127</v>
      </c>
      <c r="E720">
        <v>145.5444349723652</v>
      </c>
    </row>
    <row r="721" spans="1:5">
      <c r="A721">
        <v>719</v>
      </c>
      <c r="B721">
        <v>4990.618890136679</v>
      </c>
      <c r="C721">
        <v>4990.618890136679</v>
      </c>
      <c r="D721">
        <v>632.9292195999916</v>
      </c>
      <c r="E721">
        <v>145.5453787892432</v>
      </c>
    </row>
    <row r="722" spans="1:5">
      <c r="A722">
        <v>720</v>
      </c>
      <c r="B722">
        <v>4990.618890136679</v>
      </c>
      <c r="C722">
        <v>4990.618890136679</v>
      </c>
      <c r="D722">
        <v>632.9285681019899</v>
      </c>
      <c r="E722">
        <v>145.544727291242</v>
      </c>
    </row>
    <row r="723" spans="1:5">
      <c r="A723">
        <v>721</v>
      </c>
      <c r="B723">
        <v>4990.618890136679</v>
      </c>
      <c r="C723">
        <v>4990.618890136679</v>
      </c>
      <c r="D723">
        <v>632.9288618887084</v>
      </c>
      <c r="E723">
        <v>145.5450210779609</v>
      </c>
    </row>
    <row r="724" spans="1:5">
      <c r="A724">
        <v>722</v>
      </c>
      <c r="B724">
        <v>4990.618890136679</v>
      </c>
      <c r="C724">
        <v>4990.618890136679</v>
      </c>
      <c r="D724">
        <v>632.9288325994024</v>
      </c>
      <c r="E724">
        <v>145.5449917886547</v>
      </c>
    </row>
    <row r="725" spans="1:5">
      <c r="A725">
        <v>723</v>
      </c>
      <c r="B725">
        <v>4990.618890136679</v>
      </c>
      <c r="C725">
        <v>4990.618890136679</v>
      </c>
      <c r="D725">
        <v>632.9286960967136</v>
      </c>
      <c r="E725">
        <v>145.5448552859652</v>
      </c>
    </row>
    <row r="726" spans="1:5">
      <c r="A726">
        <v>724</v>
      </c>
      <c r="B726">
        <v>4990.618890136679</v>
      </c>
      <c r="C726">
        <v>4990.618890136679</v>
      </c>
      <c r="D726">
        <v>632.9284976373852</v>
      </c>
      <c r="E726">
        <v>145.5446568266383</v>
      </c>
    </row>
    <row r="727" spans="1:5">
      <c r="A727">
        <v>725</v>
      </c>
      <c r="B727">
        <v>4990.618890136679</v>
      </c>
      <c r="C727">
        <v>4990.618890136679</v>
      </c>
      <c r="D727">
        <v>632.9286806174563</v>
      </c>
      <c r="E727">
        <v>145.5448398067071</v>
      </c>
    </row>
    <row r="728" spans="1:5">
      <c r="A728">
        <v>726</v>
      </c>
      <c r="B728">
        <v>4990.618890136679</v>
      </c>
      <c r="C728">
        <v>4990.618890136679</v>
      </c>
      <c r="D728">
        <v>632.9284184337712</v>
      </c>
      <c r="E728">
        <v>145.5445776230228</v>
      </c>
    </row>
    <row r="729" spans="1:5">
      <c r="A729">
        <v>727</v>
      </c>
      <c r="B729">
        <v>4990.618890136679</v>
      </c>
      <c r="C729">
        <v>4990.618890136679</v>
      </c>
      <c r="D729">
        <v>632.9287579351741</v>
      </c>
      <c r="E729">
        <v>145.544917124426</v>
      </c>
    </row>
    <row r="730" spans="1:5">
      <c r="A730">
        <v>728</v>
      </c>
      <c r="B730">
        <v>4990.618890136679</v>
      </c>
      <c r="C730">
        <v>4990.618890136679</v>
      </c>
      <c r="D730">
        <v>632.9289192523455</v>
      </c>
      <c r="E730">
        <v>145.5450784415983</v>
      </c>
    </row>
    <row r="731" spans="1:5">
      <c r="A731">
        <v>729</v>
      </c>
      <c r="B731">
        <v>4990.618890136679</v>
      </c>
      <c r="C731">
        <v>4990.618890136679</v>
      </c>
      <c r="D731">
        <v>632.9287986417123</v>
      </c>
      <c r="E731">
        <v>145.5449578309639</v>
      </c>
    </row>
    <row r="732" spans="1:5">
      <c r="A732">
        <v>730</v>
      </c>
      <c r="B732">
        <v>4990.618890136679</v>
      </c>
      <c r="C732">
        <v>4990.618890136679</v>
      </c>
      <c r="D732">
        <v>632.9285793453712</v>
      </c>
      <c r="E732">
        <v>145.5447385346223</v>
      </c>
    </row>
    <row r="733" spans="1:5">
      <c r="A733">
        <v>731</v>
      </c>
      <c r="B733">
        <v>4990.618890136679</v>
      </c>
      <c r="C733">
        <v>4990.618890136679</v>
      </c>
      <c r="D733">
        <v>632.9283987264733</v>
      </c>
      <c r="E733">
        <v>145.5445579157253</v>
      </c>
    </row>
    <row r="734" spans="1:5">
      <c r="A734">
        <v>732</v>
      </c>
      <c r="B734">
        <v>4990.618890136679</v>
      </c>
      <c r="C734">
        <v>4990.618890136679</v>
      </c>
      <c r="D734">
        <v>632.9283389837362</v>
      </c>
      <c r="E734">
        <v>145.5444981729884</v>
      </c>
    </row>
    <row r="735" spans="1:5">
      <c r="A735">
        <v>733</v>
      </c>
      <c r="B735">
        <v>4990.618890136679</v>
      </c>
      <c r="C735">
        <v>4990.618890136679</v>
      </c>
      <c r="D735">
        <v>632.9283167380423</v>
      </c>
      <c r="E735">
        <v>145.5444759272945</v>
      </c>
    </row>
    <row r="736" spans="1:5">
      <c r="A736">
        <v>734</v>
      </c>
      <c r="B736">
        <v>4990.618890136679</v>
      </c>
      <c r="C736">
        <v>4990.618890136679</v>
      </c>
      <c r="D736">
        <v>632.9291080331539</v>
      </c>
      <c r="E736">
        <v>145.5452672224063</v>
      </c>
    </row>
    <row r="737" spans="1:5">
      <c r="A737">
        <v>735</v>
      </c>
      <c r="B737">
        <v>4990.618890136679</v>
      </c>
      <c r="C737">
        <v>4990.618890136679</v>
      </c>
      <c r="D737">
        <v>632.928503996186</v>
      </c>
      <c r="E737">
        <v>145.5446631854378</v>
      </c>
    </row>
    <row r="738" spans="1:5">
      <c r="A738">
        <v>736</v>
      </c>
      <c r="B738">
        <v>4990.618890136679</v>
      </c>
      <c r="C738">
        <v>4990.618890136679</v>
      </c>
      <c r="D738">
        <v>632.9286151647256</v>
      </c>
      <c r="E738">
        <v>145.5447743539771</v>
      </c>
    </row>
    <row r="739" spans="1:5">
      <c r="A739">
        <v>737</v>
      </c>
      <c r="B739">
        <v>4990.618890136679</v>
      </c>
      <c r="C739">
        <v>4990.618890136679</v>
      </c>
      <c r="D739">
        <v>632.9283529896182</v>
      </c>
      <c r="E739">
        <v>145.5445121788707</v>
      </c>
    </row>
    <row r="740" spans="1:5">
      <c r="A740">
        <v>738</v>
      </c>
      <c r="B740">
        <v>4990.618890136679</v>
      </c>
      <c r="C740">
        <v>4990.618890136679</v>
      </c>
      <c r="D740">
        <v>632.9292126287928</v>
      </c>
      <c r="E740">
        <v>145.5453718180457</v>
      </c>
    </row>
    <row r="741" spans="1:5">
      <c r="A741">
        <v>739</v>
      </c>
      <c r="B741">
        <v>4990.618890136679</v>
      </c>
      <c r="C741">
        <v>4990.618890136679</v>
      </c>
      <c r="D741">
        <v>632.9286052591015</v>
      </c>
      <c r="E741">
        <v>145.5447644483538</v>
      </c>
    </row>
    <row r="742" spans="1:5">
      <c r="A742">
        <v>740</v>
      </c>
      <c r="B742">
        <v>4990.618890136679</v>
      </c>
      <c r="C742">
        <v>4990.618890136679</v>
      </c>
      <c r="D742">
        <v>632.9284435002024</v>
      </c>
      <c r="E742">
        <v>145.5446026894544</v>
      </c>
    </row>
    <row r="743" spans="1:5">
      <c r="A743">
        <v>741</v>
      </c>
      <c r="B743">
        <v>4990.618890136679</v>
      </c>
      <c r="C743">
        <v>4990.618890136679</v>
      </c>
      <c r="D743">
        <v>632.9282837483221</v>
      </c>
      <c r="E743">
        <v>145.544442937574</v>
      </c>
    </row>
    <row r="744" spans="1:5">
      <c r="A744">
        <v>742</v>
      </c>
      <c r="B744">
        <v>4990.618890136679</v>
      </c>
      <c r="C744">
        <v>4990.618890136679</v>
      </c>
      <c r="D744">
        <v>632.9285388360752</v>
      </c>
      <c r="E744">
        <v>145.5446980253273</v>
      </c>
    </row>
    <row r="745" spans="1:5">
      <c r="A745">
        <v>743</v>
      </c>
      <c r="B745">
        <v>4990.618890136679</v>
      </c>
      <c r="C745">
        <v>4990.618890136679</v>
      </c>
      <c r="D745">
        <v>632.9286247039868</v>
      </c>
      <c r="E745">
        <v>145.5447838932389</v>
      </c>
    </row>
    <row r="746" spans="1:5">
      <c r="A746">
        <v>744</v>
      </c>
      <c r="B746">
        <v>4990.618890136679</v>
      </c>
      <c r="C746">
        <v>4990.618890136679</v>
      </c>
      <c r="D746">
        <v>632.9286063316423</v>
      </c>
      <c r="E746">
        <v>145.5447655208938</v>
      </c>
    </row>
    <row r="747" spans="1:5">
      <c r="A747">
        <v>745</v>
      </c>
      <c r="B747">
        <v>4990.618890136679</v>
      </c>
      <c r="C747">
        <v>4990.618890136679</v>
      </c>
      <c r="D747">
        <v>632.928567929378</v>
      </c>
      <c r="E747">
        <v>145.5447271186314</v>
      </c>
    </row>
    <row r="748" spans="1:5">
      <c r="A748">
        <v>746</v>
      </c>
      <c r="B748">
        <v>4990.618890136679</v>
      </c>
      <c r="C748">
        <v>4990.618890136679</v>
      </c>
      <c r="D748">
        <v>632.9286636624105</v>
      </c>
      <c r="E748">
        <v>145.5448228516625</v>
      </c>
    </row>
    <row r="749" spans="1:5">
      <c r="A749">
        <v>747</v>
      </c>
      <c r="B749">
        <v>4990.618890136679</v>
      </c>
      <c r="C749">
        <v>4990.618890136679</v>
      </c>
      <c r="D749">
        <v>632.9287544226999</v>
      </c>
      <c r="E749">
        <v>145.5449136119514</v>
      </c>
    </row>
    <row r="750" spans="1:5">
      <c r="A750">
        <v>748</v>
      </c>
      <c r="B750">
        <v>4990.618890136679</v>
      </c>
      <c r="C750">
        <v>4990.618890136679</v>
      </c>
      <c r="D750">
        <v>632.928594527405</v>
      </c>
      <c r="E750">
        <v>145.5447537166569</v>
      </c>
    </row>
    <row r="751" spans="1:5">
      <c r="A751">
        <v>749</v>
      </c>
      <c r="B751">
        <v>4990.618890136679</v>
      </c>
      <c r="C751">
        <v>4990.618890136679</v>
      </c>
      <c r="D751">
        <v>632.9287643165843</v>
      </c>
      <c r="E751">
        <v>145.5449235058364</v>
      </c>
    </row>
    <row r="752" spans="1:5">
      <c r="A752">
        <v>750</v>
      </c>
      <c r="B752">
        <v>4990.618890136679</v>
      </c>
      <c r="C752">
        <v>4990.618890136679</v>
      </c>
      <c r="D752">
        <v>632.9284749347097</v>
      </c>
      <c r="E752">
        <v>145.5446341239622</v>
      </c>
    </row>
    <row r="753" spans="1:5">
      <c r="A753">
        <v>751</v>
      </c>
      <c r="B753">
        <v>4990.618890136679</v>
      </c>
      <c r="C753">
        <v>4990.618890136679</v>
      </c>
      <c r="D753">
        <v>632.9284905931186</v>
      </c>
      <c r="E753">
        <v>145.5446497823713</v>
      </c>
    </row>
    <row r="754" spans="1:5">
      <c r="A754">
        <v>752</v>
      </c>
      <c r="B754">
        <v>4990.618890136679</v>
      </c>
      <c r="C754">
        <v>4990.618890136679</v>
      </c>
      <c r="D754">
        <v>632.9284880564184</v>
      </c>
      <c r="E754">
        <v>145.5446472456699</v>
      </c>
    </row>
    <row r="755" spans="1:5">
      <c r="A755">
        <v>753</v>
      </c>
      <c r="B755">
        <v>4990.618890136679</v>
      </c>
      <c r="C755">
        <v>4990.618890136679</v>
      </c>
      <c r="D755">
        <v>632.9288870941947</v>
      </c>
      <c r="E755">
        <v>145.5450462834467</v>
      </c>
    </row>
    <row r="756" spans="1:5">
      <c r="A756">
        <v>754</v>
      </c>
      <c r="B756">
        <v>4990.618890136679</v>
      </c>
      <c r="C756">
        <v>4990.618890136679</v>
      </c>
      <c r="D756">
        <v>632.9288951117478</v>
      </c>
      <c r="E756">
        <v>145.5450543010002</v>
      </c>
    </row>
    <row r="757" spans="1:5">
      <c r="A757">
        <v>755</v>
      </c>
      <c r="B757">
        <v>4990.618890136679</v>
      </c>
      <c r="C757">
        <v>4990.618890136679</v>
      </c>
      <c r="D757">
        <v>632.9289016934304</v>
      </c>
      <c r="E757">
        <v>145.5450608826822</v>
      </c>
    </row>
    <row r="758" spans="1:5">
      <c r="A758">
        <v>756</v>
      </c>
      <c r="B758">
        <v>4990.618890136679</v>
      </c>
      <c r="C758">
        <v>4990.618890136679</v>
      </c>
      <c r="D758">
        <v>632.9287760824116</v>
      </c>
      <c r="E758">
        <v>145.5449352716637</v>
      </c>
    </row>
    <row r="759" spans="1:5">
      <c r="A759">
        <v>757</v>
      </c>
      <c r="B759">
        <v>4990.618890136679</v>
      </c>
      <c r="C759">
        <v>4990.618890136679</v>
      </c>
      <c r="D759">
        <v>632.9290355012788</v>
      </c>
      <c r="E759">
        <v>145.5451946905314</v>
      </c>
    </row>
    <row r="760" spans="1:5">
      <c r="A760">
        <v>758</v>
      </c>
      <c r="B760">
        <v>4990.618890136679</v>
      </c>
      <c r="C760">
        <v>4990.618890136679</v>
      </c>
      <c r="D760">
        <v>632.9290947055347</v>
      </c>
      <c r="E760">
        <v>145.5452538947861</v>
      </c>
    </row>
    <row r="761" spans="1:5">
      <c r="A761">
        <v>759</v>
      </c>
      <c r="B761">
        <v>4990.618890136679</v>
      </c>
      <c r="C761">
        <v>4990.618890136679</v>
      </c>
      <c r="D761">
        <v>632.9289330103055</v>
      </c>
      <c r="E761">
        <v>145.545092199558</v>
      </c>
    </row>
    <row r="762" spans="1:5">
      <c r="A762">
        <v>760</v>
      </c>
      <c r="B762">
        <v>4990.618890136679</v>
      </c>
      <c r="C762">
        <v>4990.618890136679</v>
      </c>
      <c r="D762">
        <v>632.9291111435764</v>
      </c>
      <c r="E762">
        <v>145.5452703328285</v>
      </c>
    </row>
    <row r="763" spans="1:5">
      <c r="A763">
        <v>761</v>
      </c>
      <c r="B763">
        <v>4990.618890136679</v>
      </c>
      <c r="C763">
        <v>4990.618890136679</v>
      </c>
      <c r="D763">
        <v>632.9290172255847</v>
      </c>
      <c r="E763">
        <v>145.5451764148373</v>
      </c>
    </row>
    <row r="764" spans="1:5">
      <c r="A764">
        <v>762</v>
      </c>
      <c r="B764">
        <v>4990.618890136679</v>
      </c>
      <c r="C764">
        <v>4990.618890136679</v>
      </c>
      <c r="D764">
        <v>632.9291101477472</v>
      </c>
      <c r="E764">
        <v>145.545269337</v>
      </c>
    </row>
    <row r="765" spans="1:5">
      <c r="A765">
        <v>763</v>
      </c>
      <c r="B765">
        <v>4990.618890136679</v>
      </c>
      <c r="C765">
        <v>4990.618890136679</v>
      </c>
      <c r="D765">
        <v>632.9287190455823</v>
      </c>
      <c r="E765">
        <v>145.5448782348351</v>
      </c>
    </row>
    <row r="766" spans="1:5">
      <c r="A766">
        <v>764</v>
      </c>
      <c r="B766">
        <v>4990.618890136679</v>
      </c>
      <c r="C766">
        <v>4990.618890136679</v>
      </c>
      <c r="D766">
        <v>632.9287215943554</v>
      </c>
      <c r="E766">
        <v>145.544880783608</v>
      </c>
    </row>
    <row r="767" spans="1:5">
      <c r="A767">
        <v>765</v>
      </c>
      <c r="B767">
        <v>4990.618890136679</v>
      </c>
      <c r="C767">
        <v>4990.618890136679</v>
      </c>
      <c r="D767">
        <v>632.9286418390328</v>
      </c>
      <c r="E767">
        <v>145.5448010282835</v>
      </c>
    </row>
    <row r="768" spans="1:5">
      <c r="A768">
        <v>766</v>
      </c>
      <c r="B768">
        <v>4990.618890136679</v>
      </c>
      <c r="C768">
        <v>4990.618890136679</v>
      </c>
      <c r="D768">
        <v>632.9287159910306</v>
      </c>
      <c r="E768">
        <v>145.5448751802824</v>
      </c>
    </row>
    <row r="769" spans="1:5">
      <c r="A769">
        <v>767</v>
      </c>
      <c r="B769">
        <v>4990.618890136679</v>
      </c>
      <c r="C769">
        <v>4990.618890136679</v>
      </c>
      <c r="D769">
        <v>632.9287486776312</v>
      </c>
      <c r="E769">
        <v>145.5449078668828</v>
      </c>
    </row>
    <row r="770" spans="1:5">
      <c r="A770">
        <v>768</v>
      </c>
      <c r="B770">
        <v>4990.618890136679</v>
      </c>
      <c r="C770">
        <v>4990.618890136679</v>
      </c>
      <c r="D770">
        <v>632.9288333152896</v>
      </c>
      <c r="E770">
        <v>145.5449925045413</v>
      </c>
    </row>
    <row r="771" spans="1:5">
      <c r="A771">
        <v>769</v>
      </c>
      <c r="B771">
        <v>4990.618890136679</v>
      </c>
      <c r="C771">
        <v>4990.618890136679</v>
      </c>
      <c r="D771">
        <v>632.928720387634</v>
      </c>
      <c r="E771">
        <v>145.5448795768857</v>
      </c>
    </row>
    <row r="772" spans="1:5">
      <c r="A772">
        <v>770</v>
      </c>
      <c r="B772">
        <v>4990.618890136679</v>
      </c>
      <c r="C772">
        <v>4990.618890136679</v>
      </c>
      <c r="D772">
        <v>632.9290734723547</v>
      </c>
      <c r="E772">
        <v>145.5452326616069</v>
      </c>
    </row>
    <row r="773" spans="1:5">
      <c r="A773">
        <v>771</v>
      </c>
      <c r="B773">
        <v>4990.618890136679</v>
      </c>
      <c r="C773">
        <v>4990.618890136679</v>
      </c>
      <c r="D773">
        <v>632.9290193934785</v>
      </c>
      <c r="E773">
        <v>145.545178582731</v>
      </c>
    </row>
    <row r="774" spans="1:5">
      <c r="A774">
        <v>772</v>
      </c>
      <c r="B774">
        <v>4990.618890136679</v>
      </c>
      <c r="C774">
        <v>4990.618890136679</v>
      </c>
      <c r="D774">
        <v>632.9293533247144</v>
      </c>
      <c r="E774">
        <v>145.545512513966</v>
      </c>
    </row>
    <row r="775" spans="1:5">
      <c r="A775">
        <v>773</v>
      </c>
      <c r="B775">
        <v>4990.618890136679</v>
      </c>
      <c r="C775">
        <v>4990.618890136679</v>
      </c>
      <c r="D775">
        <v>632.9290855161336</v>
      </c>
      <c r="E775">
        <v>145.5452447053861</v>
      </c>
    </row>
    <row r="776" spans="1:5">
      <c r="A776">
        <v>774</v>
      </c>
      <c r="B776">
        <v>4990.618890136679</v>
      </c>
      <c r="C776">
        <v>4990.618890136679</v>
      </c>
      <c r="D776">
        <v>632.9288859792522</v>
      </c>
      <c r="E776">
        <v>145.5450451685049</v>
      </c>
    </row>
    <row r="777" spans="1:5">
      <c r="A777">
        <v>775</v>
      </c>
      <c r="B777">
        <v>4990.618890136679</v>
      </c>
      <c r="C777">
        <v>4990.618890136679</v>
      </c>
      <c r="D777">
        <v>632.9287309390954</v>
      </c>
      <c r="E777">
        <v>145.5448901283482</v>
      </c>
    </row>
    <row r="778" spans="1:5">
      <c r="A778">
        <v>776</v>
      </c>
      <c r="B778">
        <v>4990.618890136679</v>
      </c>
      <c r="C778">
        <v>4990.618890136679</v>
      </c>
      <c r="D778">
        <v>632.9286619858296</v>
      </c>
      <c r="E778">
        <v>145.5448211750822</v>
      </c>
    </row>
    <row r="779" spans="1:5">
      <c r="A779">
        <v>777</v>
      </c>
      <c r="B779">
        <v>4990.618890136679</v>
      </c>
      <c r="C779">
        <v>4990.618890136679</v>
      </c>
      <c r="D779">
        <v>632.9287728480567</v>
      </c>
      <c r="E779">
        <v>145.5449320373082</v>
      </c>
    </row>
    <row r="780" spans="1:5">
      <c r="A780">
        <v>778</v>
      </c>
      <c r="B780">
        <v>4990.618890136679</v>
      </c>
      <c r="C780">
        <v>4990.618890136679</v>
      </c>
      <c r="D780">
        <v>632.9285421154708</v>
      </c>
      <c r="E780">
        <v>145.5447013047227</v>
      </c>
    </row>
    <row r="781" spans="1:5">
      <c r="A781">
        <v>779</v>
      </c>
      <c r="B781">
        <v>4990.618890136679</v>
      </c>
      <c r="C781">
        <v>4990.618890136679</v>
      </c>
      <c r="D781">
        <v>632.9287151213472</v>
      </c>
      <c r="E781">
        <v>145.5448743105989</v>
      </c>
    </row>
    <row r="782" spans="1:5">
      <c r="A782">
        <v>780</v>
      </c>
      <c r="B782">
        <v>4990.618890136679</v>
      </c>
      <c r="C782">
        <v>4990.618890136679</v>
      </c>
      <c r="D782">
        <v>632.9288013837767</v>
      </c>
      <c r="E782">
        <v>145.5449605730291</v>
      </c>
    </row>
    <row r="783" spans="1:5">
      <c r="A783">
        <v>781</v>
      </c>
      <c r="B783">
        <v>4990.618890136679</v>
      </c>
      <c r="C783">
        <v>4990.618890136679</v>
      </c>
      <c r="D783">
        <v>632.9288018873403</v>
      </c>
      <c r="E783">
        <v>145.5449610765931</v>
      </c>
    </row>
    <row r="784" spans="1:5">
      <c r="A784">
        <v>782</v>
      </c>
      <c r="B784">
        <v>4990.618890136679</v>
      </c>
      <c r="C784">
        <v>4990.618890136679</v>
      </c>
      <c r="D784">
        <v>632.9288158942574</v>
      </c>
      <c r="E784">
        <v>145.5449750835093</v>
      </c>
    </row>
    <row r="785" spans="1:5">
      <c r="A785">
        <v>783</v>
      </c>
      <c r="B785">
        <v>4990.618890136679</v>
      </c>
      <c r="C785">
        <v>4990.618890136679</v>
      </c>
      <c r="D785">
        <v>632.928655569509</v>
      </c>
      <c r="E785">
        <v>145.5448147587616</v>
      </c>
    </row>
    <row r="786" spans="1:5">
      <c r="A786">
        <v>784</v>
      </c>
      <c r="B786">
        <v>4990.618890136679</v>
      </c>
      <c r="C786">
        <v>4990.618890136679</v>
      </c>
      <c r="D786">
        <v>632.9288795088282</v>
      </c>
      <c r="E786">
        <v>145.5450386980801</v>
      </c>
    </row>
    <row r="787" spans="1:5">
      <c r="A787">
        <v>785</v>
      </c>
      <c r="B787">
        <v>4990.618890136679</v>
      </c>
      <c r="C787">
        <v>4990.618890136679</v>
      </c>
      <c r="D787">
        <v>632.9288352873143</v>
      </c>
      <c r="E787">
        <v>145.5449944765654</v>
      </c>
    </row>
    <row r="788" spans="1:5">
      <c r="A788">
        <v>786</v>
      </c>
      <c r="B788">
        <v>4990.618890136679</v>
      </c>
      <c r="C788">
        <v>4990.618890136679</v>
      </c>
      <c r="D788">
        <v>632.9289197025905</v>
      </c>
      <c r="E788">
        <v>145.5450788918421</v>
      </c>
    </row>
    <row r="789" spans="1:5">
      <c r="A789">
        <v>787</v>
      </c>
      <c r="B789">
        <v>4990.618890136679</v>
      </c>
      <c r="C789">
        <v>4990.618890136679</v>
      </c>
      <c r="D789">
        <v>632.9287189633033</v>
      </c>
      <c r="E789">
        <v>145.5448781525557</v>
      </c>
    </row>
    <row r="790" spans="1:5">
      <c r="A790">
        <v>788</v>
      </c>
      <c r="B790">
        <v>4990.618890136679</v>
      </c>
      <c r="C790">
        <v>4990.618890136679</v>
      </c>
      <c r="D790">
        <v>632.9287580914679</v>
      </c>
      <c r="E790">
        <v>145.544917280721</v>
      </c>
    </row>
    <row r="791" spans="1:5">
      <c r="A791">
        <v>789</v>
      </c>
      <c r="B791">
        <v>4990.618890136679</v>
      </c>
      <c r="C791">
        <v>4990.618890136679</v>
      </c>
      <c r="D791">
        <v>632.9287722300998</v>
      </c>
      <c r="E791">
        <v>145.5449314193523</v>
      </c>
    </row>
    <row r="792" spans="1:5">
      <c r="A792">
        <v>790</v>
      </c>
      <c r="B792">
        <v>4990.618890136679</v>
      </c>
      <c r="C792">
        <v>4990.618890136679</v>
      </c>
      <c r="D792">
        <v>632.9286062603211</v>
      </c>
      <c r="E792">
        <v>145.5447654495736</v>
      </c>
    </row>
    <row r="793" spans="1:5">
      <c r="A793">
        <v>791</v>
      </c>
      <c r="B793">
        <v>4990.618890136679</v>
      </c>
      <c r="C793">
        <v>4990.618890136679</v>
      </c>
      <c r="D793">
        <v>632.9287601945987</v>
      </c>
      <c r="E793">
        <v>145.5449193838505</v>
      </c>
    </row>
    <row r="794" spans="1:5">
      <c r="A794">
        <v>792</v>
      </c>
      <c r="B794">
        <v>4990.618890136679</v>
      </c>
      <c r="C794">
        <v>4990.618890136679</v>
      </c>
      <c r="D794">
        <v>632.9287824034402</v>
      </c>
      <c r="E794">
        <v>145.5449415926913</v>
      </c>
    </row>
    <row r="795" spans="1:5">
      <c r="A795">
        <v>793</v>
      </c>
      <c r="B795">
        <v>4990.618890136679</v>
      </c>
      <c r="C795">
        <v>4990.618890136679</v>
      </c>
      <c r="D795">
        <v>632.9286067899046</v>
      </c>
      <c r="E795">
        <v>145.5447659791569</v>
      </c>
    </row>
    <row r="796" spans="1:5">
      <c r="A796">
        <v>794</v>
      </c>
      <c r="B796">
        <v>4990.618890136679</v>
      </c>
      <c r="C796">
        <v>4990.618890136679</v>
      </c>
      <c r="D796">
        <v>632.9288424677901</v>
      </c>
      <c r="E796">
        <v>145.5450016570421</v>
      </c>
    </row>
    <row r="797" spans="1:5">
      <c r="A797">
        <v>795</v>
      </c>
      <c r="B797">
        <v>4990.618890136679</v>
      </c>
      <c r="C797">
        <v>4990.618890136679</v>
      </c>
      <c r="D797">
        <v>632.9288485150259</v>
      </c>
      <c r="E797">
        <v>145.5450077042778</v>
      </c>
    </row>
    <row r="798" spans="1:5">
      <c r="A798">
        <v>796</v>
      </c>
      <c r="B798">
        <v>4990.618890136679</v>
      </c>
      <c r="C798">
        <v>4990.618890136679</v>
      </c>
      <c r="D798">
        <v>632.9288647593233</v>
      </c>
      <c r="E798">
        <v>145.5450239485756</v>
      </c>
    </row>
    <row r="799" spans="1:5">
      <c r="A799">
        <v>797</v>
      </c>
      <c r="B799">
        <v>4990.618890136679</v>
      </c>
      <c r="C799">
        <v>4990.618890136679</v>
      </c>
      <c r="D799">
        <v>632.9288910991355</v>
      </c>
      <c r="E799">
        <v>145.5450502883875</v>
      </c>
    </row>
    <row r="800" spans="1:5">
      <c r="A800">
        <v>798</v>
      </c>
      <c r="B800">
        <v>4990.618890136679</v>
      </c>
      <c r="C800">
        <v>4990.618890136679</v>
      </c>
      <c r="D800">
        <v>632.9288361170063</v>
      </c>
      <c r="E800">
        <v>145.5449953062584</v>
      </c>
    </row>
    <row r="801" spans="1:5">
      <c r="A801">
        <v>799</v>
      </c>
      <c r="B801">
        <v>4990.618890136679</v>
      </c>
      <c r="C801">
        <v>4990.618890136679</v>
      </c>
      <c r="D801">
        <v>632.9288468219212</v>
      </c>
      <c r="E801">
        <v>145.5450060111736</v>
      </c>
    </row>
    <row r="802" spans="1:5">
      <c r="A802">
        <v>800</v>
      </c>
      <c r="B802">
        <v>4990.618890136679</v>
      </c>
      <c r="C802">
        <v>4990.618890136679</v>
      </c>
      <c r="D802">
        <v>632.9289315482972</v>
      </c>
      <c r="E802">
        <v>145.5450907375491</v>
      </c>
    </row>
    <row r="803" spans="1:5">
      <c r="A803">
        <v>801</v>
      </c>
      <c r="B803">
        <v>4990.618890136679</v>
      </c>
      <c r="C803">
        <v>4990.618890136679</v>
      </c>
      <c r="D803">
        <v>632.9289155217882</v>
      </c>
      <c r="E803">
        <v>145.5450747110404</v>
      </c>
    </row>
    <row r="804" spans="1:5">
      <c r="A804">
        <v>802</v>
      </c>
      <c r="B804">
        <v>4990.618890136679</v>
      </c>
      <c r="C804">
        <v>4990.618890136679</v>
      </c>
      <c r="D804">
        <v>632.9288704804392</v>
      </c>
      <c r="E804">
        <v>145.5450296696916</v>
      </c>
    </row>
    <row r="805" spans="1:5">
      <c r="A805">
        <v>803</v>
      </c>
      <c r="B805">
        <v>4990.618890136679</v>
      </c>
      <c r="C805">
        <v>4990.618890136679</v>
      </c>
      <c r="D805">
        <v>632.9289483633077</v>
      </c>
      <c r="E805">
        <v>145.54510755256</v>
      </c>
    </row>
    <row r="806" spans="1:5">
      <c r="A806">
        <v>804</v>
      </c>
      <c r="B806">
        <v>4990.618890136679</v>
      </c>
      <c r="C806">
        <v>4990.618890136679</v>
      </c>
      <c r="D806">
        <v>632.9288658977092</v>
      </c>
      <c r="E806">
        <v>145.545025086962</v>
      </c>
    </row>
    <row r="807" spans="1:5">
      <c r="A807">
        <v>805</v>
      </c>
      <c r="B807">
        <v>4990.618890136679</v>
      </c>
      <c r="C807">
        <v>4990.618890136679</v>
      </c>
      <c r="D807">
        <v>632.9288912305738</v>
      </c>
      <c r="E807">
        <v>145.5450504198257</v>
      </c>
    </row>
    <row r="808" spans="1:5">
      <c r="A808">
        <v>806</v>
      </c>
      <c r="B808">
        <v>4990.618890136679</v>
      </c>
      <c r="C808">
        <v>4990.618890136679</v>
      </c>
      <c r="D808">
        <v>632.9289867870609</v>
      </c>
      <c r="E808">
        <v>145.5451459763135</v>
      </c>
    </row>
    <row r="809" spans="1:5">
      <c r="A809">
        <v>807</v>
      </c>
      <c r="B809">
        <v>4990.618890136679</v>
      </c>
      <c r="C809">
        <v>4990.618890136679</v>
      </c>
      <c r="D809">
        <v>632.9290514754638</v>
      </c>
      <c r="E809">
        <v>145.545210664716</v>
      </c>
    </row>
    <row r="810" spans="1:5">
      <c r="A810">
        <v>808</v>
      </c>
      <c r="B810">
        <v>4990.618890136679</v>
      </c>
      <c r="C810">
        <v>4990.618890136679</v>
      </c>
      <c r="D810">
        <v>632.928995306603</v>
      </c>
      <c r="E810">
        <v>145.5451544958555</v>
      </c>
    </row>
    <row r="811" spans="1:5">
      <c r="A811">
        <v>809</v>
      </c>
      <c r="B811">
        <v>4990.618890136679</v>
      </c>
      <c r="C811">
        <v>4990.618890136679</v>
      </c>
      <c r="D811">
        <v>632.9291977450989</v>
      </c>
      <c r="E811">
        <v>145.5453569343517</v>
      </c>
    </row>
    <row r="812" spans="1:5">
      <c r="A812">
        <v>810</v>
      </c>
      <c r="B812">
        <v>4990.618890136679</v>
      </c>
      <c r="C812">
        <v>4990.618890136679</v>
      </c>
      <c r="D812">
        <v>632.9289456775937</v>
      </c>
      <c r="E812">
        <v>145.5451048668458</v>
      </c>
    </row>
    <row r="813" spans="1:5">
      <c r="A813">
        <v>811</v>
      </c>
      <c r="B813">
        <v>4990.618890136679</v>
      </c>
      <c r="C813">
        <v>4990.618890136679</v>
      </c>
      <c r="D813">
        <v>632.9290335124621</v>
      </c>
      <c r="E813">
        <v>145.5451927017139</v>
      </c>
    </row>
    <row r="814" spans="1:5">
      <c r="A814">
        <v>812</v>
      </c>
      <c r="B814">
        <v>4990.618890136679</v>
      </c>
      <c r="C814">
        <v>4990.618890136679</v>
      </c>
      <c r="D814">
        <v>632.9290226404913</v>
      </c>
      <c r="E814">
        <v>145.5451818297439</v>
      </c>
    </row>
    <row r="815" spans="1:5">
      <c r="A815">
        <v>813</v>
      </c>
      <c r="B815">
        <v>4990.618890136679</v>
      </c>
      <c r="C815">
        <v>4990.618890136679</v>
      </c>
      <c r="D815">
        <v>632.9290450132181</v>
      </c>
      <c r="E815">
        <v>145.5452042024696</v>
      </c>
    </row>
    <row r="816" spans="1:5">
      <c r="A816">
        <v>814</v>
      </c>
      <c r="B816">
        <v>4990.618890136679</v>
      </c>
      <c r="C816">
        <v>4990.618890136679</v>
      </c>
      <c r="D816">
        <v>632.9289270316823</v>
      </c>
      <c r="E816">
        <v>145.5450862209348</v>
      </c>
    </row>
    <row r="817" spans="1:5">
      <c r="A817">
        <v>815</v>
      </c>
      <c r="B817">
        <v>4990.618890136679</v>
      </c>
      <c r="C817">
        <v>4990.618890136679</v>
      </c>
      <c r="D817">
        <v>632.9289612867943</v>
      </c>
      <c r="E817">
        <v>145.5451204760462</v>
      </c>
    </row>
    <row r="818" spans="1:5">
      <c r="A818">
        <v>816</v>
      </c>
      <c r="B818">
        <v>4990.618890136679</v>
      </c>
      <c r="C818">
        <v>4990.618890136679</v>
      </c>
      <c r="D818">
        <v>632.9289949081123</v>
      </c>
      <c r="E818">
        <v>145.5451540973648</v>
      </c>
    </row>
    <row r="819" spans="1:5">
      <c r="A819">
        <v>817</v>
      </c>
      <c r="B819">
        <v>4990.618890136679</v>
      </c>
      <c r="C819">
        <v>4990.618890136679</v>
      </c>
      <c r="D819">
        <v>632.9289968458661</v>
      </c>
      <c r="E819">
        <v>145.5451560351191</v>
      </c>
    </row>
    <row r="820" spans="1:5">
      <c r="A820">
        <v>818</v>
      </c>
      <c r="B820">
        <v>4990.618890136679</v>
      </c>
      <c r="C820">
        <v>4990.618890136679</v>
      </c>
      <c r="D820">
        <v>632.9290072396174</v>
      </c>
      <c r="E820">
        <v>145.5451664288694</v>
      </c>
    </row>
    <row r="821" spans="1:5">
      <c r="A821">
        <v>819</v>
      </c>
      <c r="B821">
        <v>4990.618890136679</v>
      </c>
      <c r="C821">
        <v>4990.618890136679</v>
      </c>
      <c r="D821">
        <v>632.9290170741161</v>
      </c>
      <c r="E821">
        <v>145.5451762633681</v>
      </c>
    </row>
    <row r="822" spans="1:5">
      <c r="A822">
        <v>820</v>
      </c>
      <c r="B822">
        <v>4990.618890136679</v>
      </c>
      <c r="C822">
        <v>4990.618890136679</v>
      </c>
      <c r="D822">
        <v>632.9289619061957</v>
      </c>
      <c r="E822">
        <v>145.5451210954469</v>
      </c>
    </row>
    <row r="823" spans="1:5">
      <c r="A823">
        <v>821</v>
      </c>
      <c r="B823">
        <v>4990.618890136679</v>
      </c>
      <c r="C823">
        <v>4990.618890136679</v>
      </c>
      <c r="D823">
        <v>632.9289563614318</v>
      </c>
      <c r="E823">
        <v>145.5451155506835</v>
      </c>
    </row>
    <row r="824" spans="1:5">
      <c r="A824">
        <v>822</v>
      </c>
      <c r="B824">
        <v>4990.618890136679</v>
      </c>
      <c r="C824">
        <v>4990.618890136679</v>
      </c>
      <c r="D824">
        <v>632.9289760772373</v>
      </c>
      <c r="E824">
        <v>145.5451352664892</v>
      </c>
    </row>
    <row r="825" spans="1:5">
      <c r="A825">
        <v>823</v>
      </c>
      <c r="B825">
        <v>4990.618890136679</v>
      </c>
      <c r="C825">
        <v>4990.618890136679</v>
      </c>
      <c r="D825">
        <v>632.9289872960627</v>
      </c>
      <c r="E825">
        <v>145.5451464853144</v>
      </c>
    </row>
    <row r="826" spans="1:5">
      <c r="A826">
        <v>824</v>
      </c>
      <c r="B826">
        <v>4990.618890136679</v>
      </c>
      <c r="C826">
        <v>4990.618890136679</v>
      </c>
      <c r="D826">
        <v>632.9290560454273</v>
      </c>
      <c r="E826">
        <v>145.5452152346794</v>
      </c>
    </row>
    <row r="827" spans="1:5">
      <c r="A827">
        <v>825</v>
      </c>
      <c r="B827">
        <v>4990.618890136679</v>
      </c>
      <c r="C827">
        <v>4990.618890136679</v>
      </c>
      <c r="D827">
        <v>632.9290328826247</v>
      </c>
      <c r="E827">
        <v>145.5451920718764</v>
      </c>
    </row>
    <row r="828" spans="1:5">
      <c r="A828">
        <v>826</v>
      </c>
      <c r="B828">
        <v>4990.618890136679</v>
      </c>
      <c r="C828">
        <v>4990.618890136679</v>
      </c>
      <c r="D828">
        <v>632.9290295702759</v>
      </c>
      <c r="E828">
        <v>145.5451887595275</v>
      </c>
    </row>
    <row r="829" spans="1:5">
      <c r="A829">
        <v>827</v>
      </c>
      <c r="B829">
        <v>4990.618890136679</v>
      </c>
      <c r="C829">
        <v>4990.618890136679</v>
      </c>
      <c r="D829">
        <v>632.9290153306205</v>
      </c>
      <c r="E829">
        <v>145.5451745198729</v>
      </c>
    </row>
    <row r="830" spans="1:5">
      <c r="A830">
        <v>828</v>
      </c>
      <c r="B830">
        <v>4990.618890136679</v>
      </c>
      <c r="C830">
        <v>4990.618890136679</v>
      </c>
      <c r="D830">
        <v>632.9290313548684</v>
      </c>
      <c r="E830">
        <v>145.5451905441208</v>
      </c>
    </row>
    <row r="831" spans="1:5">
      <c r="A831">
        <v>829</v>
      </c>
      <c r="B831">
        <v>4990.618890136679</v>
      </c>
      <c r="C831">
        <v>4990.618890136679</v>
      </c>
      <c r="D831">
        <v>632.9290317099494</v>
      </c>
      <c r="E831">
        <v>145.545190899202</v>
      </c>
    </row>
    <row r="832" spans="1:5">
      <c r="A832">
        <v>830</v>
      </c>
      <c r="B832">
        <v>4990.618890136679</v>
      </c>
      <c r="C832">
        <v>4990.618890136679</v>
      </c>
      <c r="D832">
        <v>632.9290566703434</v>
      </c>
      <c r="E832">
        <v>145.5452158595944</v>
      </c>
    </row>
    <row r="833" spans="1:5">
      <c r="A833">
        <v>831</v>
      </c>
      <c r="B833">
        <v>4990.618890136679</v>
      </c>
      <c r="C833">
        <v>4990.618890136679</v>
      </c>
      <c r="D833">
        <v>632.9290201652356</v>
      </c>
      <c r="E833">
        <v>145.5451793544875</v>
      </c>
    </row>
    <row r="834" spans="1:5">
      <c r="A834">
        <v>832</v>
      </c>
      <c r="B834">
        <v>4990.618890136679</v>
      </c>
      <c r="C834">
        <v>4990.618890136679</v>
      </c>
      <c r="D834">
        <v>632.9290630851197</v>
      </c>
      <c r="E834">
        <v>145.5452222743719</v>
      </c>
    </row>
    <row r="835" spans="1:5">
      <c r="A835">
        <v>833</v>
      </c>
      <c r="B835">
        <v>4990.618890136679</v>
      </c>
      <c r="C835">
        <v>4990.618890136679</v>
      </c>
      <c r="D835">
        <v>632.929086416287</v>
      </c>
      <c r="E835">
        <v>145.5452456055393</v>
      </c>
    </row>
    <row r="836" spans="1:5">
      <c r="A836">
        <v>834</v>
      </c>
      <c r="B836">
        <v>4990.618890136679</v>
      </c>
      <c r="C836">
        <v>4990.618890136679</v>
      </c>
      <c r="D836">
        <v>632.9290774263802</v>
      </c>
      <c r="E836">
        <v>145.5452366156317</v>
      </c>
    </row>
    <row r="837" spans="1:5">
      <c r="A837">
        <v>835</v>
      </c>
      <c r="B837">
        <v>4990.618890136679</v>
      </c>
      <c r="C837">
        <v>4990.618890136679</v>
      </c>
      <c r="D837">
        <v>632.9291256844075</v>
      </c>
      <c r="E837">
        <v>145.5452848736601</v>
      </c>
    </row>
    <row r="838" spans="1:5">
      <c r="A838">
        <v>836</v>
      </c>
      <c r="B838">
        <v>4990.618890136679</v>
      </c>
      <c r="C838">
        <v>4990.618890136679</v>
      </c>
      <c r="D838">
        <v>632.9290941672435</v>
      </c>
      <c r="E838">
        <v>145.5452533564966</v>
      </c>
    </row>
    <row r="839" spans="1:5">
      <c r="A839">
        <v>837</v>
      </c>
      <c r="B839">
        <v>4990.618890136679</v>
      </c>
      <c r="C839">
        <v>4990.618890136679</v>
      </c>
      <c r="D839">
        <v>632.9290511866463</v>
      </c>
      <c r="E839">
        <v>145.5452103758986</v>
      </c>
    </row>
    <row r="840" spans="1:5">
      <c r="A840">
        <v>838</v>
      </c>
      <c r="B840">
        <v>4990.618890136679</v>
      </c>
      <c r="C840">
        <v>4990.618890136679</v>
      </c>
      <c r="D840">
        <v>632.9290257044819</v>
      </c>
      <c r="E840">
        <v>145.5451848937341</v>
      </c>
    </row>
    <row r="841" spans="1:5">
      <c r="A841">
        <v>839</v>
      </c>
      <c r="B841">
        <v>4990.618890136679</v>
      </c>
      <c r="C841">
        <v>4990.618890136679</v>
      </c>
      <c r="D841">
        <v>632.9290562294358</v>
      </c>
      <c r="E841">
        <v>145.5452154186884</v>
      </c>
    </row>
    <row r="842" spans="1:5">
      <c r="A842">
        <v>840</v>
      </c>
      <c r="B842">
        <v>4990.618890136679</v>
      </c>
      <c r="C842">
        <v>4990.618890136679</v>
      </c>
      <c r="D842">
        <v>632.9290270890251</v>
      </c>
      <c r="E842">
        <v>145.5451862782783</v>
      </c>
    </row>
    <row r="843" spans="1:5">
      <c r="A843">
        <v>841</v>
      </c>
      <c r="B843">
        <v>4990.618890136679</v>
      </c>
      <c r="C843">
        <v>4990.618890136679</v>
      </c>
      <c r="D843">
        <v>632.9290061869543</v>
      </c>
      <c r="E843">
        <v>145.545165376206</v>
      </c>
    </row>
    <row r="844" spans="1:5">
      <c r="A844">
        <v>842</v>
      </c>
      <c r="B844">
        <v>4990.618890136679</v>
      </c>
      <c r="C844">
        <v>4990.618890136679</v>
      </c>
      <c r="D844">
        <v>632.9289785758265</v>
      </c>
      <c r="E844">
        <v>145.5451377650792</v>
      </c>
    </row>
    <row r="845" spans="1:5">
      <c r="A845">
        <v>843</v>
      </c>
      <c r="B845">
        <v>4990.618890136679</v>
      </c>
      <c r="C845">
        <v>4990.618890136679</v>
      </c>
      <c r="D845">
        <v>632.9290139921721</v>
      </c>
      <c r="E845">
        <v>145.5451731814243</v>
      </c>
    </row>
    <row r="846" spans="1:5">
      <c r="A846">
        <v>844</v>
      </c>
      <c r="B846">
        <v>4990.618890136679</v>
      </c>
      <c r="C846">
        <v>4990.618890136679</v>
      </c>
      <c r="D846">
        <v>632.9289961520326</v>
      </c>
      <c r="E846">
        <v>145.5451553412841</v>
      </c>
    </row>
    <row r="847" spans="1:5">
      <c r="A847">
        <v>845</v>
      </c>
      <c r="B847">
        <v>4990.618890136679</v>
      </c>
      <c r="C847">
        <v>4990.618890136679</v>
      </c>
      <c r="D847">
        <v>632.9290449525134</v>
      </c>
      <c r="E847">
        <v>145.5452041417657</v>
      </c>
    </row>
    <row r="848" spans="1:5">
      <c r="A848">
        <v>846</v>
      </c>
      <c r="B848">
        <v>4990.618890136679</v>
      </c>
      <c r="C848">
        <v>4990.618890136679</v>
      </c>
      <c r="D848">
        <v>632.9290131637441</v>
      </c>
      <c r="E848">
        <v>145.5451723529962</v>
      </c>
    </row>
    <row r="849" spans="1:5">
      <c r="A849">
        <v>847</v>
      </c>
      <c r="B849">
        <v>4990.618890136679</v>
      </c>
      <c r="C849">
        <v>4990.618890136679</v>
      </c>
      <c r="D849">
        <v>632.9289160820472</v>
      </c>
      <c r="E849">
        <v>145.5450752712983</v>
      </c>
    </row>
    <row r="850" spans="1:5">
      <c r="A850">
        <v>848</v>
      </c>
      <c r="B850">
        <v>4990.618890136679</v>
      </c>
      <c r="C850">
        <v>4990.618890136679</v>
      </c>
      <c r="D850">
        <v>632.9290114913427</v>
      </c>
      <c r="E850">
        <v>145.5451706805949</v>
      </c>
    </row>
    <row r="851" spans="1:5">
      <c r="A851">
        <v>849</v>
      </c>
      <c r="B851">
        <v>4990.618890136679</v>
      </c>
      <c r="C851">
        <v>4990.618890136679</v>
      </c>
      <c r="D851">
        <v>632.9290529599276</v>
      </c>
      <c r="E851">
        <v>145.5452121491799</v>
      </c>
    </row>
    <row r="852" spans="1:5">
      <c r="A852">
        <v>850</v>
      </c>
      <c r="B852">
        <v>4990.618890136679</v>
      </c>
      <c r="C852">
        <v>4990.618890136679</v>
      </c>
      <c r="D852">
        <v>632.9290075023521</v>
      </c>
      <c r="E852">
        <v>145.545166691604</v>
      </c>
    </row>
    <row r="853" spans="1:5">
      <c r="A853">
        <v>851</v>
      </c>
      <c r="B853">
        <v>4990.618890136679</v>
      </c>
      <c r="C853">
        <v>4990.618890136679</v>
      </c>
      <c r="D853">
        <v>632.92900135006</v>
      </c>
      <c r="E853">
        <v>145.5451605393126</v>
      </c>
    </row>
    <row r="854" spans="1:5">
      <c r="A854">
        <v>852</v>
      </c>
      <c r="B854">
        <v>4990.618890136679</v>
      </c>
      <c r="C854">
        <v>4990.618890136679</v>
      </c>
      <c r="D854">
        <v>632.9290231821305</v>
      </c>
      <c r="E854">
        <v>145.5451823713827</v>
      </c>
    </row>
    <row r="855" spans="1:5">
      <c r="A855">
        <v>853</v>
      </c>
      <c r="B855">
        <v>4990.618890136679</v>
      </c>
      <c r="C855">
        <v>4990.618890136679</v>
      </c>
      <c r="D855">
        <v>632.9289614190409</v>
      </c>
      <c r="E855">
        <v>145.5451206082932</v>
      </c>
    </row>
    <row r="856" spans="1:5">
      <c r="A856">
        <v>854</v>
      </c>
      <c r="B856">
        <v>4990.618890136679</v>
      </c>
      <c r="C856">
        <v>4990.618890136679</v>
      </c>
      <c r="D856">
        <v>632.9290285771816</v>
      </c>
      <c r="E856">
        <v>145.5451877664338</v>
      </c>
    </row>
    <row r="857" spans="1:5">
      <c r="A857">
        <v>855</v>
      </c>
      <c r="B857">
        <v>4990.618890136679</v>
      </c>
      <c r="C857">
        <v>4990.618890136679</v>
      </c>
      <c r="D857">
        <v>632.9289850803356</v>
      </c>
      <c r="E857">
        <v>145.5451442695883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5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0.2249294225411727</v>
      </c>
      <c r="I2">
        <v>0.1558116636390855</v>
      </c>
      <c r="J2">
        <v>0</v>
      </c>
      <c r="K2">
        <v>2.925751139304625</v>
      </c>
      <c r="L2">
        <v>943.0235555997278</v>
      </c>
      <c r="M2">
        <v>619.4980097764745</v>
      </c>
      <c r="N2">
        <v>650.078325943004</v>
      </c>
    </row>
    <row r="3" spans="1:15">
      <c r="A3">
        <v>1</v>
      </c>
      <c r="B3">
        <v>1</v>
      </c>
      <c r="C3">
        <v>100.5583333333333</v>
      </c>
      <c r="D3">
        <v>0.4259330514090249</v>
      </c>
      <c r="E3">
        <v>31.10104919343564</v>
      </c>
      <c r="F3">
        <v>358.4227001795776</v>
      </c>
      <c r="G3">
        <v>40742.17752546664</v>
      </c>
      <c r="H3">
        <v>0.194226691563426</v>
      </c>
      <c r="I3">
        <v>0.1502783945480831</v>
      </c>
      <c r="J3">
        <v>6.769844025837072</v>
      </c>
      <c r="K3">
        <v>2.925751139304625</v>
      </c>
      <c r="L3">
        <v>943.0235555997278</v>
      </c>
      <c r="M3">
        <v>691.1050998805304</v>
      </c>
      <c r="N3">
        <v>4188.693001379412</v>
      </c>
    </row>
    <row r="4" spans="1:15">
      <c r="A4">
        <v>2</v>
      </c>
      <c r="B4">
        <v>1.160938809723386</v>
      </c>
      <c r="C4">
        <v>109.3583333333333</v>
      </c>
      <c r="D4">
        <v>0.4274802612449212</v>
      </c>
      <c r="E4">
        <v>32.02090069821518</v>
      </c>
      <c r="F4">
        <v>331.9594209965347</v>
      </c>
      <c r="G4">
        <v>41262.45683664263</v>
      </c>
      <c r="H4">
        <v>0.1943637822693261</v>
      </c>
      <c r="I4">
        <v>0.1503017193583711</v>
      </c>
      <c r="J4">
        <v>7.066765941072021</v>
      </c>
      <c r="K4">
        <v>2.925751139304625</v>
      </c>
      <c r="L4">
        <v>943.0235555997278</v>
      </c>
      <c r="M4">
        <v>690.7414590660385</v>
      </c>
      <c r="N4">
        <v>3692.564853766842</v>
      </c>
    </row>
    <row r="5" spans="1:15">
      <c r="A5">
        <v>3</v>
      </c>
      <c r="B5">
        <v>1.297905352986812</v>
      </c>
      <c r="C5">
        <v>118.1583333333333</v>
      </c>
      <c r="D5">
        <v>0.4362413741878554</v>
      </c>
      <c r="E5">
        <v>32.93917148396066</v>
      </c>
      <c r="F5">
        <v>306.9219327985306</v>
      </c>
      <c r="G5">
        <v>41188.16689352335</v>
      </c>
      <c r="H5">
        <v>0.1945662597511129</v>
      </c>
      <c r="I5">
        <v>0.1503361926439586</v>
      </c>
      <c r="J5">
        <v>7.3975455851595</v>
      </c>
      <c r="K5">
        <v>2.925751139304625</v>
      </c>
      <c r="L5">
        <v>943.0235555997278</v>
      </c>
      <c r="M5">
        <v>690.20520816044</v>
      </c>
      <c r="N5">
        <v>3368.314458766929</v>
      </c>
    </row>
    <row r="6" spans="1:15">
      <c r="A6">
        <v>4</v>
      </c>
      <c r="B6">
        <v>1.376017764618801</v>
      </c>
      <c r="C6">
        <v>123.8416666666667</v>
      </c>
      <c r="D6">
        <v>0.4505415192089695</v>
      </c>
      <c r="E6">
        <v>33.49828412007698</v>
      </c>
      <c r="F6">
        <v>292.365483288895</v>
      </c>
      <c r="G6">
        <v>41071.45626028838</v>
      </c>
      <c r="H6">
        <v>0.1948368481332654</v>
      </c>
      <c r="I6">
        <v>0.150382305987975</v>
      </c>
      <c r="J6">
        <v>7.731240195079717</v>
      </c>
      <c r="K6">
        <v>2.925751139304625</v>
      </c>
      <c r="L6">
        <v>943.0235555997278</v>
      </c>
      <c r="M6">
        <v>689.4901133258714</v>
      </c>
      <c r="N6">
        <v>3300.986945846062</v>
      </c>
    </row>
    <row r="7" spans="1:15">
      <c r="A7">
        <v>5</v>
      </c>
      <c r="B7">
        <v>1.460350877192983</v>
      </c>
      <c r="C7">
        <v>130.625</v>
      </c>
      <c r="D7">
        <v>0.4502655078655489</v>
      </c>
      <c r="E7">
        <v>34.19398211964691</v>
      </c>
      <c r="F7">
        <v>276.8195165590371</v>
      </c>
      <c r="G7">
        <v>40976.49750873234</v>
      </c>
      <c r="H7">
        <v>0.1950406418988807</v>
      </c>
      <c r="I7">
        <v>0.1504170692344819</v>
      </c>
      <c r="J7">
        <v>8.044522028805062</v>
      </c>
      <c r="K7">
        <v>2.925751139304625</v>
      </c>
      <c r="L7">
        <v>943.0235555997278</v>
      </c>
      <c r="M7">
        <v>688.9527015328875</v>
      </c>
      <c r="N7">
        <v>3185.604893648151</v>
      </c>
    </row>
    <row r="8" spans="1:15">
      <c r="A8">
        <v>6</v>
      </c>
      <c r="B8">
        <v>1.519568151147099</v>
      </c>
      <c r="C8">
        <v>135.85</v>
      </c>
      <c r="D8">
        <v>0.4537424362592605</v>
      </c>
      <c r="E8">
        <v>34.7095009608551</v>
      </c>
      <c r="F8">
        <v>265.9663078271802</v>
      </c>
      <c r="G8">
        <v>40920.44464432878</v>
      </c>
      <c r="H8">
        <v>0.1952986611167021</v>
      </c>
      <c r="I8">
        <v>0.1504611228774861</v>
      </c>
      <c r="J8">
        <v>8.326462633566582</v>
      </c>
      <c r="K8">
        <v>2.925751139304625</v>
      </c>
      <c r="L8">
        <v>943.0235555997278</v>
      </c>
      <c r="M8">
        <v>688.273722311402</v>
      </c>
      <c r="N8">
        <v>3142.76911475557</v>
      </c>
    </row>
    <row r="9" spans="1:15">
      <c r="A9">
        <v>7</v>
      </c>
      <c r="B9">
        <v>1.585428755641522</v>
      </c>
      <c r="C9">
        <v>142.175</v>
      </c>
      <c r="D9">
        <v>0.4506363944690695</v>
      </c>
      <c r="E9">
        <v>35.3619046959443</v>
      </c>
      <c r="F9">
        <v>253.9626250931931</v>
      </c>
      <c r="G9">
        <v>40871.67125293339</v>
      </c>
      <c r="H9">
        <v>0.195484781136382</v>
      </c>
      <c r="I9">
        <v>0.1504929287454528</v>
      </c>
      <c r="J9">
        <v>8.576513491987523</v>
      </c>
      <c r="K9">
        <v>2.925751139304625</v>
      </c>
      <c r="L9">
        <v>943.0235555997278</v>
      </c>
      <c r="M9">
        <v>687.7849330671062</v>
      </c>
      <c r="N9">
        <v>3046.0489099628</v>
      </c>
    </row>
    <row r="10" spans="1:15">
      <c r="A10">
        <v>8</v>
      </c>
      <c r="B10">
        <v>1.631316281971304</v>
      </c>
      <c r="C10">
        <v>146.9416666666667</v>
      </c>
      <c r="D10">
        <v>0.4503763672259689</v>
      </c>
      <c r="E10">
        <v>35.83406736821863</v>
      </c>
      <c r="F10">
        <v>245.6152484052926</v>
      </c>
      <c r="G10">
        <v>40839.626726526</v>
      </c>
      <c r="H10">
        <v>0.1957298310331561</v>
      </c>
      <c r="I10">
        <v>0.1505348410202435</v>
      </c>
      <c r="J10">
        <v>8.803822591806924</v>
      </c>
      <c r="K10">
        <v>2.925751139304625</v>
      </c>
      <c r="L10">
        <v>943.0235555997278</v>
      </c>
      <c r="M10">
        <v>687.142638766111</v>
      </c>
      <c r="N10">
        <v>3013.61629327136</v>
      </c>
    </row>
    <row r="11" spans="1:15">
      <c r="A11">
        <v>9</v>
      </c>
      <c r="B11">
        <v>1.683863227354529</v>
      </c>
      <c r="C11">
        <v>152.8083333333333</v>
      </c>
      <c r="D11">
        <v>0.4466755329824428</v>
      </c>
      <c r="E11">
        <v>36.44340706954203</v>
      </c>
      <c r="F11">
        <v>236.1083629079327</v>
      </c>
      <c r="G11">
        <v>40816.04965172994</v>
      </c>
      <c r="H11">
        <v>0.1958981534044465</v>
      </c>
      <c r="I11">
        <v>0.1505636538010976</v>
      </c>
      <c r="J11">
        <v>8.997189948736695</v>
      </c>
      <c r="K11">
        <v>2.925751139304625</v>
      </c>
      <c r="L11">
        <v>943.0235555997278</v>
      </c>
      <c r="M11">
        <v>686.7022782735294</v>
      </c>
      <c r="N11">
        <v>2925.904917299372</v>
      </c>
    </row>
    <row r="12" spans="1:15">
      <c r="A12">
        <v>10</v>
      </c>
      <c r="B12">
        <v>1.719953325554259</v>
      </c>
      <c r="C12">
        <v>157.1166666666666</v>
      </c>
      <c r="D12">
        <v>0.4449581588037837</v>
      </c>
      <c r="E12">
        <v>36.87242213473559</v>
      </c>
      <c r="F12">
        <v>229.5917917584214</v>
      </c>
      <c r="G12">
        <v>40802.79283790517</v>
      </c>
      <c r="H12">
        <v>0.1961303194649442</v>
      </c>
      <c r="I12">
        <v>0.1506034266816868</v>
      </c>
      <c r="J12">
        <v>9.175960055900058</v>
      </c>
      <c r="K12">
        <v>2.925751139304625</v>
      </c>
      <c r="L12">
        <v>943.0235555997278</v>
      </c>
      <c r="M12">
        <v>686.0959906862317</v>
      </c>
      <c r="N12">
        <v>2898.864115323047</v>
      </c>
    </row>
    <row r="13" spans="1:15">
      <c r="A13">
        <v>11</v>
      </c>
      <c r="B13">
        <v>1.762549351381839</v>
      </c>
      <c r="C13">
        <v>162.525</v>
      </c>
      <c r="D13">
        <v>0.4413793074371273</v>
      </c>
      <c r="E13">
        <v>37.43890528088595</v>
      </c>
      <c r="F13">
        <v>221.9142090701151</v>
      </c>
      <c r="G13">
        <v>40790.61246592482</v>
      </c>
      <c r="H13">
        <v>0.1962807678793672</v>
      </c>
      <c r="I13">
        <v>0.150629219871229</v>
      </c>
      <c r="J13">
        <v>9.322108487315854</v>
      </c>
      <c r="K13">
        <v>2.925751139304625</v>
      </c>
      <c r="L13">
        <v>943.0235555997278</v>
      </c>
      <c r="M13">
        <v>685.7037823026831</v>
      </c>
      <c r="N13">
        <v>2816.230809110195</v>
      </c>
    </row>
    <row r="14" spans="1:15">
      <c r="A14">
        <v>12</v>
      </c>
      <c r="B14">
        <v>1.791184573002755</v>
      </c>
      <c r="C14">
        <v>166.375</v>
      </c>
      <c r="D14">
        <v>0.4392376944448011</v>
      </c>
      <c r="E14">
        <v>37.82496854786502</v>
      </c>
      <c r="F14">
        <v>216.7515281149967</v>
      </c>
      <c r="G14">
        <v>40781.46978794905</v>
      </c>
      <c r="H14">
        <v>0.1964998756513477</v>
      </c>
      <c r="I14">
        <v>0.1506668116305027</v>
      </c>
      <c r="J14">
        <v>9.459142620357325</v>
      </c>
      <c r="K14">
        <v>2.925751139304625</v>
      </c>
      <c r="L14">
        <v>943.0235555997278</v>
      </c>
      <c r="M14">
        <v>685.1335353750661</v>
      </c>
      <c r="N14">
        <v>2792.283779608207</v>
      </c>
    </row>
    <row r="15" spans="1:15">
      <c r="A15">
        <v>13</v>
      </c>
      <c r="B15">
        <v>1.826110219368646</v>
      </c>
      <c r="C15">
        <v>171.325</v>
      </c>
      <c r="D15">
        <v>0.4360458033289801</v>
      </c>
      <c r="E15">
        <v>38.34877974193828</v>
      </c>
      <c r="F15">
        <v>210.464256366828</v>
      </c>
      <c r="G15">
        <v>40772.97625177751</v>
      </c>
      <c r="H15">
        <v>0.1966324361242539</v>
      </c>
      <c r="I15">
        <v>0.1506895704951972</v>
      </c>
      <c r="J15">
        <v>9.56645745754159</v>
      </c>
      <c r="K15">
        <v>2.925751139304625</v>
      </c>
      <c r="L15">
        <v>943.0235555997278</v>
      </c>
      <c r="M15">
        <v>684.789081709707</v>
      </c>
      <c r="N15">
        <v>2712.690008105654</v>
      </c>
    </row>
    <row r="16" spans="1:15">
      <c r="A16">
        <v>14</v>
      </c>
      <c r="B16">
        <v>1.848898216159496</v>
      </c>
      <c r="C16">
        <v>174.7166666666666</v>
      </c>
      <c r="D16">
        <v>0.433935509976129</v>
      </c>
      <c r="E16">
        <v>38.69206230852779</v>
      </c>
      <c r="F16">
        <v>206.3603264636126</v>
      </c>
      <c r="G16">
        <v>40766.57555161893</v>
      </c>
      <c r="H16">
        <v>0.196838557719751</v>
      </c>
      <c r="I16">
        <v>0.1507249824745938</v>
      </c>
      <c r="J16">
        <v>9.667761265536328</v>
      </c>
      <c r="K16">
        <v>2.925751139304625</v>
      </c>
      <c r="L16">
        <v>943.0235555997278</v>
      </c>
      <c r="M16">
        <v>684.2542980648791</v>
      </c>
      <c r="N16">
        <v>2690.780106674923</v>
      </c>
    </row>
    <row r="17" spans="1:14">
      <c r="A17">
        <v>15</v>
      </c>
      <c r="B17">
        <v>1.877749360613811</v>
      </c>
      <c r="C17">
        <v>179.2083333333333</v>
      </c>
      <c r="D17">
        <v>0.4312190346217181</v>
      </c>
      <c r="E17">
        <v>39.17336140950483</v>
      </c>
      <c r="F17">
        <v>201.1714010861655</v>
      </c>
      <c r="G17">
        <v>40760.58181365038</v>
      </c>
      <c r="H17">
        <v>0.1969533397787116</v>
      </c>
      <c r="I17">
        <v>0.1507447146662267</v>
      </c>
      <c r="J17">
        <v>9.743105353308724</v>
      </c>
      <c r="K17">
        <v>2.925751139304625</v>
      </c>
      <c r="L17">
        <v>943.0235555997278</v>
      </c>
      <c r="M17">
        <v>683.9569249150029</v>
      </c>
      <c r="N17">
        <v>2613.730896260773</v>
      </c>
    </row>
    <row r="18" spans="1:14">
      <c r="A18">
        <v>16</v>
      </c>
      <c r="B18">
        <v>1.89582284851535</v>
      </c>
      <c r="C18">
        <v>182.1416666666666</v>
      </c>
      <c r="D18">
        <v>0.4293828327749538</v>
      </c>
      <c r="E18">
        <v>39.47401556432944</v>
      </c>
      <c r="F18">
        <v>197.9193418500701</v>
      </c>
      <c r="G18">
        <v>40756.11638796695</v>
      </c>
      <c r="H18">
        <v>0.1971465511130059</v>
      </c>
      <c r="I18">
        <v>0.1507779497788259</v>
      </c>
      <c r="J18">
        <v>9.813785984049352</v>
      </c>
      <c r="K18">
        <v>2.925751139304625</v>
      </c>
      <c r="L18">
        <v>943.0235555997278</v>
      </c>
      <c r="M18">
        <v>683.4570522430899</v>
      </c>
      <c r="N18">
        <v>2593.222789354445</v>
      </c>
    </row>
    <row r="19" spans="1:14">
      <c r="A19">
        <v>17</v>
      </c>
      <c r="B19">
        <v>1.919743968488429</v>
      </c>
      <c r="C19">
        <v>186.175</v>
      </c>
      <c r="D19">
        <v>0.4271814112667753</v>
      </c>
      <c r="E19">
        <v>39.91294103060178</v>
      </c>
      <c r="F19">
        <v>193.6202786305914</v>
      </c>
      <c r="G19">
        <v>40751.9095557846</v>
      </c>
      <c r="H19">
        <v>0.1972436697068282</v>
      </c>
      <c r="I19">
        <v>0.150794665103784</v>
      </c>
      <c r="J19">
        <v>9.862730181316767</v>
      </c>
      <c r="K19">
        <v>2.925751139304625</v>
      </c>
      <c r="L19">
        <v>943.0235555997278</v>
      </c>
      <c r="M19">
        <v>683.2061161716567</v>
      </c>
      <c r="N19">
        <v>2518.351862571849</v>
      </c>
    </row>
    <row r="20" spans="1:14">
      <c r="A20">
        <v>18</v>
      </c>
      <c r="B20">
        <v>1.933916423712342</v>
      </c>
      <c r="C20">
        <v>188.6499999999999</v>
      </c>
      <c r="D20">
        <v>0.4257648299002083</v>
      </c>
      <c r="E20">
        <v>40.17110085610235</v>
      </c>
      <c r="F20">
        <v>191.0720124298427</v>
      </c>
      <c r="G20">
        <v>40748.86909746356</v>
      </c>
      <c r="H20">
        <v>0.1974240476962162</v>
      </c>
      <c r="I20">
        <v>0.1508257273349369</v>
      </c>
      <c r="J20">
        <v>9.907256040884295</v>
      </c>
      <c r="K20">
        <v>2.925751139304625</v>
      </c>
      <c r="L20">
        <v>943.0235555997278</v>
      </c>
      <c r="M20">
        <v>682.7406332172427</v>
      </c>
      <c r="N20">
        <v>2498.726853447822</v>
      </c>
    </row>
    <row r="21" spans="1:14">
      <c r="A21">
        <v>19</v>
      </c>
      <c r="B21">
        <v>1.953743443013829</v>
      </c>
      <c r="C21">
        <v>192.225</v>
      </c>
      <c r="D21">
        <v>0.4241053877819559</v>
      </c>
      <c r="E21">
        <v>40.56777031041507</v>
      </c>
      <c r="F21">
        <v>187.5109699137418</v>
      </c>
      <c r="G21">
        <v>40745.99119102196</v>
      </c>
      <c r="H21">
        <v>0.1975036229826475</v>
      </c>
      <c r="I21">
        <v>0.1508394376935318</v>
      </c>
      <c r="J21">
        <v>9.934413077284821</v>
      </c>
      <c r="K21">
        <v>2.925751139304625</v>
      </c>
      <c r="L21">
        <v>943.0235555997278</v>
      </c>
      <c r="M21">
        <v>682.5355205642639</v>
      </c>
      <c r="N21">
        <v>2425.330286193498</v>
      </c>
    </row>
    <row r="22" spans="1:14">
      <c r="A22">
        <v>20</v>
      </c>
      <c r="B22">
        <v>1.964605946201038</v>
      </c>
      <c r="C22">
        <v>194.2416666666666</v>
      </c>
      <c r="D22">
        <v>0.4232110122513913</v>
      </c>
      <c r="E22">
        <v>40.78355219388739</v>
      </c>
      <c r="F22">
        <v>185.5591488028116</v>
      </c>
      <c r="G22">
        <v>40744.03546509616</v>
      </c>
      <c r="H22">
        <v>0.1976712449078726</v>
      </c>
      <c r="I22">
        <v>0.150868331971678</v>
      </c>
      <c r="J22">
        <v>9.956997528751605</v>
      </c>
      <c r="K22">
        <v>2.925751139304625</v>
      </c>
      <c r="L22">
        <v>943.0235555997278</v>
      </c>
      <c r="M22">
        <v>682.1039375083946</v>
      </c>
      <c r="N22">
        <v>2406.560434899682</v>
      </c>
    </row>
    <row r="23" spans="1:14">
      <c r="A23">
        <v>21</v>
      </c>
      <c r="B23">
        <v>1.980956804458895</v>
      </c>
      <c r="C23">
        <v>197.3583333333333</v>
      </c>
      <c r="D23">
        <v>0.4221246252745435</v>
      </c>
      <c r="E23">
        <v>41.1380628719637</v>
      </c>
      <c r="F23">
        <v>182.6241068727342</v>
      </c>
      <c r="G23">
        <v>40742.17752546664</v>
      </c>
      <c r="H23">
        <v>0.1977334045131382</v>
      </c>
      <c r="I23">
        <v>0.1508790517229512</v>
      </c>
      <c r="J23">
        <v>9.966337409895807</v>
      </c>
      <c r="K23">
        <v>2.925751139304625</v>
      </c>
      <c r="L23">
        <v>943.0235555997278</v>
      </c>
      <c r="M23">
        <v>681.9440571132727</v>
      </c>
      <c r="N23">
        <v>2335.354424413363</v>
      </c>
    </row>
    <row r="24" spans="1:14">
      <c r="A24">
        <v>22</v>
      </c>
      <c r="B24">
        <v>2</v>
      </c>
      <c r="C24">
        <v>201.1166666666666</v>
      </c>
      <c r="D24">
        <v>0.4259330514090249</v>
      </c>
      <c r="E24">
        <v>41.58328707867983</v>
      </c>
      <c r="F24">
        <v>179.2113500897888</v>
      </c>
      <c r="G24">
        <v>40742.17752546664</v>
      </c>
      <c r="H24">
        <v>0.1978735024790948</v>
      </c>
      <c r="I24">
        <v>0.1509032219189114</v>
      </c>
      <c r="J24">
        <v>9.953532317363701</v>
      </c>
      <c r="K24">
        <v>2.925751139304625</v>
      </c>
      <c r="L24">
        <v>943.0235555997278</v>
      </c>
      <c r="M24">
        <v>681.5840375964914</v>
      </c>
      <c r="N24">
        <v>2229.059516760537</v>
      </c>
    </row>
    <row r="25" spans="1:14">
      <c r="A25">
        <v>23</v>
      </c>
      <c r="B25">
        <v>2.225522100227429</v>
      </c>
      <c r="C25">
        <v>222.7940064334089</v>
      </c>
      <c r="D25">
        <v>0.4272345304395158</v>
      </c>
      <c r="E25">
        <v>43.8454716799591</v>
      </c>
      <c r="F25">
        <v>162.0111387144367</v>
      </c>
      <c r="G25">
        <v>40847.62016974017</v>
      </c>
      <c r="H25">
        <v>0.1984716597075319</v>
      </c>
      <c r="I25">
        <v>0.1510065670271906</v>
      </c>
      <c r="J25">
        <v>10.38144187101464</v>
      </c>
      <c r="K25">
        <v>2.925751139304625</v>
      </c>
      <c r="L25">
        <v>943.0235555997278</v>
      </c>
      <c r="M25">
        <v>680.0519670967041</v>
      </c>
      <c r="N25">
        <v>1975.912397188452</v>
      </c>
    </row>
    <row r="26" spans="1:14">
      <c r="A26">
        <v>24</v>
      </c>
      <c r="B26">
        <v>2.375574562203915</v>
      </c>
      <c r="C26">
        <v>237.0058472123979</v>
      </c>
      <c r="D26">
        <v>0.4269250275019607</v>
      </c>
      <c r="E26">
        <v>45.33164530343232</v>
      </c>
      <c r="F26">
        <v>152.0632749194893</v>
      </c>
      <c r="G26">
        <v>40737.1694120546</v>
      </c>
      <c r="H26">
        <v>0.1990100614833298</v>
      </c>
      <c r="I26">
        <v>0.1510997940848978</v>
      </c>
      <c r="J26">
        <v>10.67426798424166</v>
      </c>
      <c r="K26">
        <v>2.925751139304625</v>
      </c>
      <c r="L26">
        <v>943.0235555997278</v>
      </c>
      <c r="M26">
        <v>678.6799106202648</v>
      </c>
      <c r="N26">
        <v>1890.419303768112</v>
      </c>
    </row>
    <row r="27" spans="1:14">
      <c r="A27">
        <v>25</v>
      </c>
      <c r="B27">
        <v>2.497612984744781</v>
      </c>
      <c r="C27">
        <v>250.0910395435911</v>
      </c>
      <c r="D27">
        <v>0.4257450039821536</v>
      </c>
      <c r="E27">
        <v>46.70060304088413</v>
      </c>
      <c r="F27">
        <v>144.1070634436047</v>
      </c>
      <c r="G27">
        <v>40737.16941205461</v>
      </c>
      <c r="H27">
        <v>0.1995489268335593</v>
      </c>
      <c r="I27">
        <v>0.1511932965042139</v>
      </c>
      <c r="J27">
        <v>10.93773890733444</v>
      </c>
      <c r="K27">
        <v>2.925751139304625</v>
      </c>
      <c r="L27">
        <v>943.0235555997278</v>
      </c>
      <c r="M27">
        <v>677.31322153479</v>
      </c>
      <c r="N27">
        <v>1835.378028273704</v>
      </c>
    </row>
    <row r="28" spans="1:14">
      <c r="A28">
        <v>26</v>
      </c>
      <c r="B28">
        <v>2.535968022406811</v>
      </c>
      <c r="C28">
        <v>250.9605108646689</v>
      </c>
      <c r="D28">
        <v>0.4219086998943744</v>
      </c>
      <c r="E28">
        <v>46.82999201283489</v>
      </c>
      <c r="F28">
        <v>143.669973079859</v>
      </c>
      <c r="G28">
        <v>40768.37848775317</v>
      </c>
      <c r="H28">
        <v>0.1995971303940861</v>
      </c>
      <c r="I28">
        <v>0.1512016701503927</v>
      </c>
      <c r="J28">
        <v>10.91728862626314</v>
      </c>
      <c r="K28">
        <v>2.925751139304625</v>
      </c>
      <c r="L28">
        <v>943.0235555997278</v>
      </c>
      <c r="M28">
        <v>677.1912834400252</v>
      </c>
      <c r="N28">
        <v>1816.020538489215</v>
      </c>
    </row>
    <row r="29" spans="1:14">
      <c r="A29">
        <v>27</v>
      </c>
      <c r="B29">
        <v>2.544643320488773</v>
      </c>
      <c r="C29">
        <v>251.8574004130432</v>
      </c>
      <c r="D29">
        <v>0.4229430196075517</v>
      </c>
      <c r="E29">
        <v>46.91156094459472</v>
      </c>
      <c r="F29">
        <v>143.1563642591632</v>
      </c>
      <c r="G29">
        <v>40767.37831747496</v>
      </c>
      <c r="H29">
        <v>0.199651384877118</v>
      </c>
      <c r="I29">
        <v>0.1512110967925208</v>
      </c>
      <c r="J29">
        <v>10.94917230623131</v>
      </c>
      <c r="K29">
        <v>2.925751139304625</v>
      </c>
      <c r="L29">
        <v>943.0235555997278</v>
      </c>
      <c r="M29">
        <v>677.0541007940604</v>
      </c>
      <c r="N29">
        <v>1817.607510280754</v>
      </c>
    </row>
    <row r="30" spans="1:14">
      <c r="A30">
        <v>28</v>
      </c>
      <c r="B30">
        <v>2.613682836656114</v>
      </c>
      <c r="C30">
        <v>256.6142272292532</v>
      </c>
      <c r="D30">
        <v>0.4212185146450988</v>
      </c>
      <c r="E30">
        <v>47.43760537162912</v>
      </c>
      <c r="F30">
        <v>140.6538973973437</v>
      </c>
      <c r="G30">
        <v>40844.98118248795</v>
      </c>
      <c r="H30">
        <v>0.1998731588362613</v>
      </c>
      <c r="I30">
        <v>0.1512496502379221</v>
      </c>
      <c r="J30">
        <v>11.00062931069001</v>
      </c>
      <c r="K30">
        <v>2.925751139304625</v>
      </c>
      <c r="L30">
        <v>943.0235555997278</v>
      </c>
      <c r="M30">
        <v>676.4940280042731</v>
      </c>
      <c r="N30">
        <v>1778.748314978402</v>
      </c>
    </row>
    <row r="31" spans="1:14">
      <c r="A31">
        <v>29</v>
      </c>
      <c r="B31">
        <v>2.620638512090518</v>
      </c>
      <c r="C31">
        <v>257.410810314597</v>
      </c>
      <c r="D31">
        <v>0.4216913399302721</v>
      </c>
      <c r="E31">
        <v>47.50993275169949</v>
      </c>
      <c r="F31">
        <v>140.2152365588798</v>
      </c>
      <c r="G31">
        <v>40843.23412983224</v>
      </c>
      <c r="H31">
        <v>0.199926654094497</v>
      </c>
      <c r="I31">
        <v>0.1512589548515573</v>
      </c>
      <c r="J31">
        <v>11.02822687854303</v>
      </c>
      <c r="K31">
        <v>2.925751139304625</v>
      </c>
      <c r="L31">
        <v>943.0235555997278</v>
      </c>
      <c r="M31">
        <v>676.3590940430702</v>
      </c>
      <c r="N31">
        <v>1780.044459834394</v>
      </c>
    </row>
    <row r="32" spans="1:14">
      <c r="A32">
        <v>30</v>
      </c>
      <c r="B32">
        <v>2.689289322723969</v>
      </c>
      <c r="C32">
        <v>262.284469527389</v>
      </c>
      <c r="D32">
        <v>0.4220642018936632</v>
      </c>
      <c r="E32">
        <v>48.04259031812544</v>
      </c>
      <c r="F32">
        <v>137.7065149816778</v>
      </c>
      <c r="G32">
        <v>40893.95927255354</v>
      </c>
      <c r="H32">
        <v>0.200128957364982</v>
      </c>
      <c r="I32">
        <v>0.1512941594864689</v>
      </c>
      <c r="J32">
        <v>11.07993565297047</v>
      </c>
      <c r="K32">
        <v>2.925751139304625</v>
      </c>
      <c r="L32">
        <v>943.0235555997278</v>
      </c>
      <c r="M32">
        <v>675.8493890651074</v>
      </c>
      <c r="N32">
        <v>1737.346503400997</v>
      </c>
    </row>
    <row r="33" spans="1:14">
      <c r="A33">
        <v>31</v>
      </c>
      <c r="B33">
        <v>2.69462811722637</v>
      </c>
      <c r="C33">
        <v>262.9812741943171</v>
      </c>
      <c r="D33">
        <v>0.4221888977497653</v>
      </c>
      <c r="E33">
        <v>48.10575377949546</v>
      </c>
      <c r="F33">
        <v>137.3388153235815</v>
      </c>
      <c r="G33">
        <v>40892.47210795083</v>
      </c>
      <c r="H33">
        <v>0.2001817986943019</v>
      </c>
      <c r="I33">
        <v>0.1513033594018654</v>
      </c>
      <c r="J33">
        <v>11.10328293638371</v>
      </c>
      <c r="K33">
        <v>2.925751139304625</v>
      </c>
      <c r="L33">
        <v>943.0235555997278</v>
      </c>
      <c r="M33">
        <v>675.7164045277731</v>
      </c>
      <c r="N33">
        <v>1738.465593792546</v>
      </c>
    </row>
    <row r="34" spans="1:14">
      <c r="A34">
        <v>32</v>
      </c>
      <c r="B34">
        <v>2.766702044889947</v>
      </c>
      <c r="C34">
        <v>268.3892590941663</v>
      </c>
      <c r="D34">
        <v>0.4235690270690441</v>
      </c>
      <c r="E34">
        <v>48.68806348928625</v>
      </c>
      <c r="F34">
        <v>134.6422504723857</v>
      </c>
      <c r="G34">
        <v>40930.46650179344</v>
      </c>
      <c r="H34">
        <v>0.2003768976468349</v>
      </c>
      <c r="I34">
        <v>0.1513373432041539</v>
      </c>
      <c r="J34">
        <v>11.16688197174801</v>
      </c>
      <c r="K34">
        <v>2.925751139304625</v>
      </c>
      <c r="L34">
        <v>943.0235555997278</v>
      </c>
      <c r="M34">
        <v>675.2259394163191</v>
      </c>
      <c r="N34">
        <v>1693.349444504745</v>
      </c>
    </row>
    <row r="35" spans="1:14">
      <c r="A35">
        <v>33</v>
      </c>
      <c r="B35">
        <v>2.770490753585932</v>
      </c>
      <c r="C35">
        <v>268.9820389801454</v>
      </c>
      <c r="D35">
        <v>0.423500654665345</v>
      </c>
      <c r="E35">
        <v>48.74164966080996</v>
      </c>
      <c r="F35">
        <v>134.3435370250075</v>
      </c>
      <c r="G35">
        <v>40929.39583326627</v>
      </c>
      <c r="H35">
        <v>0.2004290421438988</v>
      </c>
      <c r="I35">
        <v>0.1513464304377995</v>
      </c>
      <c r="J35">
        <v>11.1858197381859</v>
      </c>
      <c r="K35">
        <v>2.925751139304625</v>
      </c>
      <c r="L35">
        <v>943.0235555997278</v>
      </c>
      <c r="M35">
        <v>675.094994405403</v>
      </c>
      <c r="N35">
        <v>1694.325107146862</v>
      </c>
    </row>
    <row r="36" spans="1:14">
      <c r="A36">
        <v>34</v>
      </c>
      <c r="B36">
        <v>2.848156432835725</v>
      </c>
      <c r="C36">
        <v>275.1136181630901</v>
      </c>
      <c r="D36">
        <v>0.4253893796682642</v>
      </c>
      <c r="E36">
        <v>49.39293021892611</v>
      </c>
      <c r="F36">
        <v>131.4044608061217</v>
      </c>
      <c r="G36">
        <v>40959.71211796811</v>
      </c>
      <c r="H36">
        <v>0.2006227753226316</v>
      </c>
      <c r="I36">
        <v>0.1513802082919894</v>
      </c>
      <c r="J36">
        <v>11.26605980797074</v>
      </c>
      <c r="K36">
        <v>2.925751139304625</v>
      </c>
      <c r="L36">
        <v>943.0235555997278</v>
      </c>
      <c r="M36">
        <v>674.6090183218007</v>
      </c>
      <c r="N36">
        <v>1647.811919028114</v>
      </c>
    </row>
    <row r="37" spans="1:14">
      <c r="A37">
        <v>35</v>
      </c>
      <c r="B37">
        <v>2.850477843157306</v>
      </c>
      <c r="C37">
        <v>275.6003335750935</v>
      </c>
      <c r="D37">
        <v>0.4252344703827061</v>
      </c>
      <c r="E37">
        <v>49.43674420615088</v>
      </c>
      <c r="F37">
        <v>131.1711966375043</v>
      </c>
      <c r="G37">
        <v>40959.04990516468</v>
      </c>
      <c r="H37">
        <v>0.200674227349276</v>
      </c>
      <c r="I37">
        <v>0.1513891832956834</v>
      </c>
      <c r="J37">
        <v>11.28055776004564</v>
      </c>
      <c r="K37">
        <v>2.925751139304625</v>
      </c>
      <c r="L37">
        <v>943.0235555997278</v>
      </c>
      <c r="M37">
        <v>674.4800908982061</v>
      </c>
      <c r="N37">
        <v>1648.665717329363</v>
      </c>
    </row>
    <row r="38" spans="1:14">
      <c r="A38">
        <v>36</v>
      </c>
      <c r="B38">
        <v>2.935384686695294</v>
      </c>
      <c r="C38">
        <v>282.5743798309867</v>
      </c>
      <c r="D38">
        <v>0.4273287958183178</v>
      </c>
      <c r="E38">
        <v>50.16893833147666</v>
      </c>
      <c r="F38">
        <v>127.9780807933917</v>
      </c>
      <c r="G38">
        <v>40984.05243198902</v>
      </c>
      <c r="H38">
        <v>0.2008702568137964</v>
      </c>
      <c r="I38">
        <v>0.1514233937869846</v>
      </c>
      <c r="J38">
        <v>11.37965500121276</v>
      </c>
      <c r="K38">
        <v>2.925751139304625</v>
      </c>
      <c r="L38">
        <v>943.0235555997278</v>
      </c>
      <c r="M38">
        <v>673.9894178158418</v>
      </c>
      <c r="N38">
        <v>1601.453063970524</v>
      </c>
    </row>
    <row r="39" spans="1:14">
      <c r="A39">
        <v>37</v>
      </c>
      <c r="B39">
        <v>2.936326671051479</v>
      </c>
      <c r="C39">
        <v>282.9520191617999</v>
      </c>
      <c r="D39">
        <v>0.4271621877481345</v>
      </c>
      <c r="E39">
        <v>50.20267831142782</v>
      </c>
      <c r="F39">
        <v>127.8067627654842</v>
      </c>
      <c r="G39">
        <v>40983.76198173772</v>
      </c>
      <c r="H39">
        <v>0.2009209742125325</v>
      </c>
      <c r="I39">
        <v>0.1514322490192606</v>
      </c>
      <c r="J39">
        <v>11.389788858485</v>
      </c>
      <c r="K39">
        <v>2.925751139304625</v>
      </c>
      <c r="L39">
        <v>943.0235555997278</v>
      </c>
      <c r="M39">
        <v>673.862606649374</v>
      </c>
      <c r="N39">
        <v>1602.1751601382</v>
      </c>
    </row>
    <row r="40" spans="1:14">
      <c r="A40">
        <v>38</v>
      </c>
      <c r="B40">
        <v>3.029809947408782</v>
      </c>
      <c r="C40">
        <v>290.8437620660787</v>
      </c>
      <c r="D40">
        <v>0.4292488323419293</v>
      </c>
      <c r="E40">
        <v>51.02313766755481</v>
      </c>
      <c r="F40">
        <v>124.3748897223191</v>
      </c>
      <c r="G40">
        <v>41004.72047446983</v>
      </c>
      <c r="H40">
        <v>0.2011215123908013</v>
      </c>
      <c r="I40">
        <v>0.1514672797035164</v>
      </c>
      <c r="J40">
        <v>11.5083847151925</v>
      </c>
      <c r="K40">
        <v>2.925751139304625</v>
      </c>
      <c r="L40">
        <v>943.0235555997278</v>
      </c>
      <c r="M40">
        <v>673.3617433855886</v>
      </c>
      <c r="N40">
        <v>1554.726493658414</v>
      </c>
    </row>
    <row r="41" spans="1:14">
      <c r="A41">
        <v>39</v>
      </c>
      <c r="B41">
        <v>3.029473792742349</v>
      </c>
      <c r="C41">
        <v>291.1103615659665</v>
      </c>
      <c r="D41">
        <v>0.4291234793203858</v>
      </c>
      <c r="E41">
        <v>51.04660272101867</v>
      </c>
      <c r="F41">
        <v>124.2610555949711</v>
      </c>
      <c r="G41">
        <v>41004.76045332533</v>
      </c>
      <c r="H41">
        <v>0.2011714646397489</v>
      </c>
      <c r="I41">
        <v>0.1514760097059014</v>
      </c>
      <c r="J41">
        <v>11.51438539794386</v>
      </c>
      <c r="K41">
        <v>2.925751139304625</v>
      </c>
      <c r="L41">
        <v>943.0235555997278</v>
      </c>
      <c r="M41">
        <v>673.2371197580251</v>
      </c>
      <c r="N41">
        <v>1555.307672978658</v>
      </c>
    </row>
    <row r="42" spans="1:14">
      <c r="A42">
        <v>40</v>
      </c>
      <c r="B42">
        <v>3.132761943598559</v>
      </c>
      <c r="C42">
        <v>299.9854089492294</v>
      </c>
      <c r="D42">
        <v>0.4310381522119007</v>
      </c>
      <c r="E42">
        <v>51.96163577499334</v>
      </c>
      <c r="F42">
        <v>120.6142552971049</v>
      </c>
      <c r="G42">
        <v>41022.43220850146</v>
      </c>
      <c r="H42">
        <v>0.2013782367605337</v>
      </c>
      <c r="I42">
        <v>0.1515121643437313</v>
      </c>
      <c r="J42">
        <v>11.65223569551897</v>
      </c>
      <c r="K42">
        <v>2.925751139304625</v>
      </c>
      <c r="L42">
        <v>943.0235555997278</v>
      </c>
      <c r="M42">
        <v>672.7218326840061</v>
      </c>
      <c r="N42">
        <v>1508.035162510505</v>
      </c>
    </row>
    <row r="43" spans="1:14">
      <c r="A43">
        <v>41</v>
      </c>
      <c r="B43">
        <v>3.131271225909749</v>
      </c>
      <c r="C43">
        <v>300.1419223682782</v>
      </c>
      <c r="D43">
        <v>0.4309911578904841</v>
      </c>
      <c r="E43">
        <v>51.97493150890072</v>
      </c>
      <c r="F43">
        <v>120.5519113099833</v>
      </c>
      <c r="G43">
        <v>41022.76361918102</v>
      </c>
      <c r="H43">
        <v>0.2014275043752611</v>
      </c>
      <c r="I43">
        <v>0.1515207831186811</v>
      </c>
      <c r="J43">
        <v>11.65452195526909</v>
      </c>
      <c r="K43">
        <v>2.925751139304625</v>
      </c>
      <c r="L43">
        <v>943.0235555997278</v>
      </c>
      <c r="M43">
        <v>672.5991926630521</v>
      </c>
      <c r="N43">
        <v>1508.514248860222</v>
      </c>
    </row>
    <row r="44" spans="1:14">
      <c r="A44">
        <v>42</v>
      </c>
      <c r="B44">
        <v>3.245507430819019</v>
      </c>
      <c r="C44">
        <v>310.0631291557913</v>
      </c>
      <c r="D44">
        <v>0.4326006659503364</v>
      </c>
      <c r="E44">
        <v>52.99052577885679</v>
      </c>
      <c r="F44">
        <v>116.7185520869654</v>
      </c>
      <c r="G44">
        <v>41037.63778891932</v>
      </c>
      <c r="H44">
        <v>0.2016420835035955</v>
      </c>
      <c r="I44">
        <v>0.1515583400144016</v>
      </c>
      <c r="J44">
        <v>11.81065436621964</v>
      </c>
      <c r="K44">
        <v>2.925751139304625</v>
      </c>
      <c r="L44">
        <v>943.0235555997278</v>
      </c>
      <c r="M44">
        <v>672.0656645291094</v>
      </c>
      <c r="N44">
        <v>1461.777302599423</v>
      </c>
    </row>
    <row r="45" spans="1:14">
      <c r="A45">
        <v>43</v>
      </c>
      <c r="B45">
        <v>3.250904282430948</v>
      </c>
      <c r="C45">
        <v>309.8189952686212</v>
      </c>
      <c r="D45">
        <v>0.4335749648857388</v>
      </c>
      <c r="E45">
        <v>52.96903382450001</v>
      </c>
      <c r="F45">
        <v>116.8105249945695</v>
      </c>
      <c r="G45">
        <v>41037.63778891932</v>
      </c>
      <c r="H45">
        <v>0.2016261708316915</v>
      </c>
      <c r="I45">
        <v>0.1515555538322722</v>
      </c>
      <c r="J45">
        <v>11.80753570764894</v>
      </c>
      <c r="K45">
        <v>2.925751139304625</v>
      </c>
      <c r="L45">
        <v>943.0235555997278</v>
      </c>
      <c r="M45">
        <v>672.1051953588607</v>
      </c>
      <c r="N45">
        <v>1463.751087963067</v>
      </c>
    </row>
    <row r="46" spans="1:14">
      <c r="A46">
        <v>44</v>
      </c>
      <c r="B46">
        <v>3.423768842928141</v>
      </c>
      <c r="C46">
        <v>328.2550528069811</v>
      </c>
      <c r="D46">
        <v>0.4318739414431875</v>
      </c>
      <c r="E46">
        <v>54.82899565272727</v>
      </c>
      <c r="F46">
        <v>110.2803877349726</v>
      </c>
      <c r="G46">
        <v>41057.58780671945</v>
      </c>
      <c r="H46">
        <v>0.2021009404540308</v>
      </c>
      <c r="I46">
        <v>0.1516387547267422</v>
      </c>
      <c r="J46">
        <v>12.08542159351328</v>
      </c>
      <c r="K46">
        <v>2.925751139304625</v>
      </c>
      <c r="L46">
        <v>943.0235555997278</v>
      </c>
      <c r="M46">
        <v>670.9281137723451</v>
      </c>
      <c r="N46">
        <v>1384.088247384695</v>
      </c>
    </row>
    <row r="47" spans="1:14">
      <c r="A47">
        <v>45</v>
      </c>
      <c r="B47">
        <v>3.631994027060373</v>
      </c>
      <c r="C47">
        <v>349.4824399484353</v>
      </c>
      <c r="D47">
        <v>0.4315609988012697</v>
      </c>
      <c r="E47">
        <v>57.02506883553026</v>
      </c>
      <c r="F47">
        <v>103.53563934801</v>
      </c>
      <c r="G47">
        <v>41025.17452961145</v>
      </c>
      <c r="H47">
        <v>0.2028137403509184</v>
      </c>
      <c r="I47">
        <v>0.1517639505685636</v>
      </c>
      <c r="J47">
        <v>12.36070462816324</v>
      </c>
      <c r="K47">
        <v>2.925751139304625</v>
      </c>
      <c r="L47">
        <v>943.0235555997278</v>
      </c>
      <c r="M47">
        <v>669.1700014788156</v>
      </c>
      <c r="N47">
        <v>1314.022823849597</v>
      </c>
    </row>
    <row r="48" spans="1:14">
      <c r="A48">
        <v>46</v>
      </c>
      <c r="B48">
        <v>3.852594184149147</v>
      </c>
      <c r="C48">
        <v>366.8388191975062</v>
      </c>
      <c r="D48">
        <v>0.4319495527972737</v>
      </c>
      <c r="E48">
        <v>58.81285745246479</v>
      </c>
      <c r="F48">
        <v>98.76820953215554</v>
      </c>
      <c r="G48">
        <v>41121.42552573955</v>
      </c>
      <c r="H48">
        <v>0.2033252940566127</v>
      </c>
      <c r="I48">
        <v>0.1518540074107008</v>
      </c>
      <c r="J48">
        <v>12.57290691305925</v>
      </c>
      <c r="K48">
        <v>2.925751139304625</v>
      </c>
      <c r="L48">
        <v>943.0235555997278</v>
      </c>
      <c r="M48">
        <v>667.9149453157686</v>
      </c>
      <c r="N48">
        <v>1258.527741154144</v>
      </c>
    </row>
    <row r="49" spans="1:14">
      <c r="A49">
        <v>47</v>
      </c>
      <c r="B49">
        <v>4.086042007223313</v>
      </c>
      <c r="C49">
        <v>383.2612086430701</v>
      </c>
      <c r="D49">
        <v>0.4339784208706004</v>
      </c>
      <c r="E49">
        <v>60.49922242636825</v>
      </c>
      <c r="F49">
        <v>94.54980205549202</v>
      </c>
      <c r="G49">
        <v>41131.94163318573</v>
      </c>
      <c r="H49">
        <v>0.2037679122105556</v>
      </c>
      <c r="I49">
        <v>0.1519320682858443</v>
      </c>
      <c r="J49">
        <v>12.76494547444995</v>
      </c>
      <c r="K49">
        <v>2.925751139304625</v>
      </c>
      <c r="L49">
        <v>943.0235555997278</v>
      </c>
      <c r="M49">
        <v>666.833488081909</v>
      </c>
      <c r="N49">
        <v>1209.585522268481</v>
      </c>
    </row>
    <row r="50" spans="1:14">
      <c r="A50">
        <v>48</v>
      </c>
      <c r="B50">
        <v>4.17886589028441</v>
      </c>
      <c r="C50">
        <v>396.3306493506437</v>
      </c>
      <c r="D50">
        <v>0.4332104369529751</v>
      </c>
      <c r="E50">
        <v>61.87161041212335</v>
      </c>
      <c r="F50">
        <v>91.35415221678426</v>
      </c>
      <c r="G50">
        <v>41070.29974559521</v>
      </c>
      <c r="H50">
        <v>0.2043123088931695</v>
      </c>
      <c r="I50">
        <v>0.1520282566011184</v>
      </c>
      <c r="J50">
        <v>12.89637818977413</v>
      </c>
      <c r="K50">
        <v>2.925751139304625</v>
      </c>
      <c r="L50">
        <v>943.0235555997278</v>
      </c>
      <c r="M50">
        <v>665.5090005313953</v>
      </c>
      <c r="N50">
        <v>1180.949862679229</v>
      </c>
    </row>
    <row r="51" spans="1:14">
      <c r="A51">
        <v>49</v>
      </c>
      <c r="B51">
        <v>4.389696666741712</v>
      </c>
      <c r="C51">
        <v>410.5887760628363</v>
      </c>
      <c r="D51">
        <v>0.4341465874320417</v>
      </c>
      <c r="E51">
        <v>63.35330000061268</v>
      </c>
      <c r="F51">
        <v>88.28695121582922</v>
      </c>
      <c r="G51">
        <v>41156.66129173723</v>
      </c>
      <c r="H51">
        <v>0.204755003670172</v>
      </c>
      <c r="I51">
        <v>0.1521066196189933</v>
      </c>
      <c r="J51">
        <v>13.04123571702309</v>
      </c>
      <c r="K51">
        <v>2.925751139304625</v>
      </c>
      <c r="L51">
        <v>943.0235555997278</v>
      </c>
      <c r="M51">
        <v>664.4365088640774</v>
      </c>
      <c r="N51">
        <v>1146.504365178085</v>
      </c>
    </row>
    <row r="52" spans="1:14">
      <c r="A52">
        <v>50</v>
      </c>
      <c r="B52">
        <v>4.592148126951879</v>
      </c>
      <c r="C52">
        <v>422.7918213759771</v>
      </c>
      <c r="D52">
        <v>0.436308776652491</v>
      </c>
      <c r="E52">
        <v>64.6186146949951</v>
      </c>
      <c r="F52">
        <v>85.73815287410785</v>
      </c>
      <c r="G52">
        <v>41156.17843779596</v>
      </c>
      <c r="H52">
        <v>0.2051045746274041</v>
      </c>
      <c r="I52">
        <v>0.152168589700176</v>
      </c>
      <c r="J52">
        <v>13.16213051351373</v>
      </c>
      <c r="K52">
        <v>2.925751139304625</v>
      </c>
      <c r="L52">
        <v>943.0235555997278</v>
      </c>
      <c r="M52">
        <v>663.5924948528697</v>
      </c>
      <c r="N52">
        <v>1118.590698472192</v>
      </c>
    </row>
    <row r="53" spans="1:14">
      <c r="A53">
        <v>51</v>
      </c>
      <c r="B53">
        <v>4.776564665516682</v>
      </c>
      <c r="C53">
        <v>428.3996995020288</v>
      </c>
      <c r="D53">
        <v>0.4381502287575192</v>
      </c>
      <c r="E53">
        <v>65.19067237838949</v>
      </c>
      <c r="F53">
        <v>84.74202175304259</v>
      </c>
      <c r="G53">
        <v>41264.31211607957</v>
      </c>
      <c r="H53">
        <v>0.2051806180921028</v>
      </c>
      <c r="I53">
        <v>0.1521820809342914</v>
      </c>
      <c r="J53">
        <v>13.2242650880826</v>
      </c>
      <c r="K53">
        <v>2.925751139304625</v>
      </c>
      <c r="L53">
        <v>943.0235555997278</v>
      </c>
      <c r="M53">
        <v>663.4092275591452</v>
      </c>
      <c r="N53">
        <v>1106.653072177898</v>
      </c>
    </row>
    <row r="54" spans="1:14">
      <c r="A54">
        <v>52</v>
      </c>
      <c r="B54">
        <v>4.781309622510065</v>
      </c>
      <c r="C54">
        <v>429.2840233999618</v>
      </c>
      <c r="D54">
        <v>0.4386426548470934</v>
      </c>
      <c r="E54">
        <v>65.26848703023177</v>
      </c>
      <c r="F54">
        <v>84.56361701456511</v>
      </c>
      <c r="G54">
        <v>41261.01829821587</v>
      </c>
      <c r="H54">
        <v>0.2052286012334372</v>
      </c>
      <c r="I54">
        <v>0.1521905958102064</v>
      </c>
      <c r="J54">
        <v>13.24090191563532</v>
      </c>
      <c r="K54">
        <v>2.925751139304625</v>
      </c>
      <c r="L54">
        <v>943.0235555997278</v>
      </c>
      <c r="M54">
        <v>663.2936478941494</v>
      </c>
      <c r="N54">
        <v>1107.696563169477</v>
      </c>
    </row>
    <row r="55" spans="1:14">
      <c r="A55">
        <v>53</v>
      </c>
      <c r="B55">
        <v>4.791153644335389</v>
      </c>
      <c r="C55">
        <v>432.4319315148561</v>
      </c>
      <c r="D55">
        <v>0.4403560520569879</v>
      </c>
      <c r="E55">
        <v>65.56419004846558</v>
      </c>
      <c r="F55">
        <v>83.9148167077394</v>
      </c>
      <c r="G55">
        <v>41232.29135096962</v>
      </c>
      <c r="H55">
        <v>0.205292523130646</v>
      </c>
      <c r="I55">
        <v>0.152201941459834</v>
      </c>
      <c r="J55">
        <v>13.28456296378573</v>
      </c>
      <c r="K55">
        <v>2.925751139304625</v>
      </c>
      <c r="L55">
        <v>943.0235555997278</v>
      </c>
      <c r="M55">
        <v>663.1397492873454</v>
      </c>
      <c r="N55">
        <v>1102.005258936404</v>
      </c>
    </row>
    <row r="56" spans="1:14">
      <c r="A56">
        <v>54</v>
      </c>
      <c r="B56">
        <v>4.795377242031936</v>
      </c>
      <c r="C56">
        <v>433.1618991717295</v>
      </c>
      <c r="D56">
        <v>0.4405495412341027</v>
      </c>
      <c r="E56">
        <v>65.62738212242432</v>
      </c>
      <c r="F56">
        <v>83.7702073567162</v>
      </c>
      <c r="G56">
        <v>41229.52303297345</v>
      </c>
      <c r="H56">
        <v>0.20533954195735</v>
      </c>
      <c r="I56">
        <v>0.1522102886585466</v>
      </c>
      <c r="J56">
        <v>13.29904803152253</v>
      </c>
      <c r="K56">
        <v>2.925751139304625</v>
      </c>
      <c r="L56">
        <v>943.0235555997278</v>
      </c>
      <c r="M56">
        <v>663.0266002282808</v>
      </c>
      <c r="N56">
        <v>1103.457992904966</v>
      </c>
    </row>
    <row r="57" spans="1:14">
      <c r="A57">
        <v>55</v>
      </c>
      <c r="B57">
        <v>4.877093256907893</v>
      </c>
      <c r="C57">
        <v>441.9864781518029</v>
      </c>
      <c r="D57">
        <v>0.4410768967324774</v>
      </c>
      <c r="E57">
        <v>66.51055250239079</v>
      </c>
      <c r="F57">
        <v>82.06465440954625</v>
      </c>
      <c r="G57">
        <v>41200.33397412427</v>
      </c>
      <c r="H57">
        <v>0.2055287738105475</v>
      </c>
      <c r="I57">
        <v>0.1522438974694242</v>
      </c>
      <c r="J57">
        <v>13.39484224028961</v>
      </c>
      <c r="K57">
        <v>2.925751139304625</v>
      </c>
      <c r="L57">
        <v>943.0235555997278</v>
      </c>
      <c r="M57">
        <v>662.5716799451367</v>
      </c>
      <c r="N57">
        <v>1084.822091282937</v>
      </c>
    </row>
    <row r="58" spans="1:14">
      <c r="A58">
        <v>56</v>
      </c>
      <c r="B58">
        <v>4.880081273179629</v>
      </c>
      <c r="C58">
        <v>442.5821276270672</v>
      </c>
      <c r="D58">
        <v>0.4410826412435398</v>
      </c>
      <c r="E58">
        <v>66.56098192439126</v>
      </c>
      <c r="F58">
        <v>81.95180069985746</v>
      </c>
      <c r="G58">
        <v>41198.2034409085</v>
      </c>
      <c r="H58">
        <v>0.2055751168523376</v>
      </c>
      <c r="I58">
        <v>0.1522521318832959</v>
      </c>
      <c r="J58">
        <v>13.40703736932245</v>
      </c>
      <c r="K58">
        <v>2.925751139304625</v>
      </c>
      <c r="L58">
        <v>943.0235555997278</v>
      </c>
      <c r="M58">
        <v>662.4603815500777</v>
      </c>
      <c r="N58">
        <v>1086.472773469909</v>
      </c>
    </row>
    <row r="59" spans="1:14">
      <c r="A59">
        <v>57</v>
      </c>
      <c r="B59">
        <v>4.958646656720516</v>
      </c>
      <c r="C59">
        <v>451.6394551718988</v>
      </c>
      <c r="D59">
        <v>0.4408358112009158</v>
      </c>
      <c r="E59">
        <v>67.47120702864358</v>
      </c>
      <c r="F59">
        <v>80.28825312147187</v>
      </c>
      <c r="G59">
        <v>41180.08460065404</v>
      </c>
      <c r="H59">
        <v>0.2057759386678507</v>
      </c>
      <c r="I59">
        <v>0.1522878309955825</v>
      </c>
      <c r="J59">
        <v>13.49967210215861</v>
      </c>
      <c r="K59">
        <v>2.925751139304625</v>
      </c>
      <c r="L59">
        <v>943.0235555997278</v>
      </c>
      <c r="M59">
        <v>661.9785917854588</v>
      </c>
      <c r="N59">
        <v>1067.720001059606</v>
      </c>
    </row>
    <row r="60" spans="1:14">
      <c r="A60">
        <v>58</v>
      </c>
      <c r="B60">
        <v>4.960388720598657</v>
      </c>
      <c r="C60">
        <v>452.0954532577686</v>
      </c>
      <c r="D60">
        <v>0.4407384568620915</v>
      </c>
      <c r="E60">
        <v>67.50851105743746</v>
      </c>
      <c r="F60">
        <v>80.20557711785169</v>
      </c>
      <c r="G60">
        <v>41178.55228947605</v>
      </c>
      <c r="H60">
        <v>0.2058213592140251</v>
      </c>
      <c r="I60">
        <v>0.1522959088561894</v>
      </c>
      <c r="J60">
        <v>13.50938864956886</v>
      </c>
      <c r="K60">
        <v>2.925751139304625</v>
      </c>
      <c r="L60">
        <v>943.0235555997278</v>
      </c>
      <c r="M60">
        <v>661.8697380797228</v>
      </c>
      <c r="N60">
        <v>1069.441274635622</v>
      </c>
    </row>
    <row r="61" spans="1:14">
      <c r="A61">
        <v>59</v>
      </c>
      <c r="B61">
        <v>5.040254370211562</v>
      </c>
      <c r="C61">
        <v>461.4916677570535</v>
      </c>
      <c r="D61">
        <v>0.4401167136782393</v>
      </c>
      <c r="E61">
        <v>68.45639134428117</v>
      </c>
      <c r="F61">
        <v>78.55924479111157</v>
      </c>
      <c r="G61">
        <v>41166.2726004533</v>
      </c>
      <c r="H61">
        <v>0.2060393652880738</v>
      </c>
      <c r="I61">
        <v>0.1523346992008212</v>
      </c>
      <c r="J61">
        <v>13.59972352847535</v>
      </c>
      <c r="K61">
        <v>2.925751139304625</v>
      </c>
      <c r="L61">
        <v>943.0235555997278</v>
      </c>
      <c r="M61">
        <v>661.3478559855306</v>
      </c>
      <c r="N61">
        <v>1050.355134353722</v>
      </c>
    </row>
    <row r="62" spans="1:14">
      <c r="A62">
        <v>60</v>
      </c>
      <c r="B62">
        <v>5.04073165690923</v>
      </c>
      <c r="C62">
        <v>461.8030022640845</v>
      </c>
      <c r="D62">
        <v>0.4399743358328502</v>
      </c>
      <c r="E62">
        <v>68.48017798764315</v>
      </c>
      <c r="F62">
        <v>78.50516500440831</v>
      </c>
      <c r="G62">
        <v>41165.24059223011</v>
      </c>
      <c r="H62">
        <v>0.2060836017989635</v>
      </c>
      <c r="I62">
        <v>0.1523425741149186</v>
      </c>
      <c r="J62">
        <v>13.60686810995564</v>
      </c>
      <c r="K62">
        <v>2.925751139304625</v>
      </c>
      <c r="L62">
        <v>943.0235555997278</v>
      </c>
      <c r="M62">
        <v>661.2420768610725</v>
      </c>
      <c r="N62">
        <v>1052.068891051207</v>
      </c>
    </row>
    <row r="63" spans="1:14">
      <c r="A63">
        <v>61</v>
      </c>
      <c r="B63">
        <v>5.122851312087435</v>
      </c>
      <c r="C63">
        <v>471.4703379439117</v>
      </c>
      <c r="D63">
        <v>0.4391554478825213</v>
      </c>
      <c r="E63">
        <v>69.45866253607187</v>
      </c>
      <c r="F63">
        <v>76.88615073363799</v>
      </c>
      <c r="G63">
        <v>41156.47774687358</v>
      </c>
      <c r="H63">
        <v>0.2063191990456553</v>
      </c>
      <c r="I63">
        <v>0.1523845363802596</v>
      </c>
      <c r="J63">
        <v>13.69441851589125</v>
      </c>
      <c r="K63">
        <v>2.925751139304625</v>
      </c>
      <c r="L63">
        <v>943.0235555997278</v>
      </c>
      <c r="M63">
        <v>660.67938226866</v>
      </c>
      <c r="N63">
        <v>1032.858973602831</v>
      </c>
    </row>
    <row r="64" spans="1:14">
      <c r="A64">
        <v>62</v>
      </c>
      <c r="B64">
        <v>5.122059362735422</v>
      </c>
      <c r="C64">
        <v>471.6318019053391</v>
      </c>
      <c r="D64">
        <v>0.4390096025495996</v>
      </c>
      <c r="E64">
        <v>69.46849035046841</v>
      </c>
      <c r="F64">
        <v>76.85917470678619</v>
      </c>
      <c r="G64">
        <v>41155.86092752159</v>
      </c>
      <c r="H64">
        <v>0.2063620378644434</v>
      </c>
      <c r="I64">
        <v>0.1523921703184855</v>
      </c>
      <c r="J64">
        <v>13.69897593194462</v>
      </c>
      <c r="K64">
        <v>2.925751139304625</v>
      </c>
      <c r="L64">
        <v>943.0235555997278</v>
      </c>
      <c r="M64">
        <v>660.5771880769751</v>
      </c>
      <c r="N64">
        <v>1034.491159452463</v>
      </c>
    </row>
    <row r="65" spans="1:14">
      <c r="A65">
        <v>63</v>
      </c>
      <c r="B65">
        <v>5.20609404962685</v>
      </c>
      <c r="C65">
        <v>481.4423429550119</v>
      </c>
      <c r="D65">
        <v>0.4380881366907365</v>
      </c>
      <c r="E65">
        <v>70.46460579967879</v>
      </c>
      <c r="F65">
        <v>75.28629250515152</v>
      </c>
      <c r="G65">
        <v>41149.41691983691</v>
      </c>
      <c r="H65">
        <v>0.2066139702888124</v>
      </c>
      <c r="I65">
        <v>0.1524370893556851</v>
      </c>
      <c r="J65">
        <v>13.78284153292081</v>
      </c>
      <c r="K65">
        <v>2.925751139304625</v>
      </c>
      <c r="L65">
        <v>943.0235555997278</v>
      </c>
      <c r="M65">
        <v>659.9769416761641</v>
      </c>
      <c r="N65">
        <v>1015.511768154174</v>
      </c>
    </row>
    <row r="66" spans="1:14">
      <c r="A66">
        <v>64</v>
      </c>
      <c r="B66">
        <v>5.288061433772682</v>
      </c>
      <c r="C66">
        <v>491.1982867465366</v>
      </c>
      <c r="D66">
        <v>0.4369927457938077</v>
      </c>
      <c r="E66">
        <v>71.45255309339436</v>
      </c>
      <c r="F66">
        <v>73.78579607903325</v>
      </c>
      <c r="G66">
        <v>41144.31204818479</v>
      </c>
      <c r="H66">
        <v>0.2069252433187695</v>
      </c>
      <c r="I66">
        <v>0.1524926460780456</v>
      </c>
      <c r="J66">
        <v>13.86377614008549</v>
      </c>
      <c r="K66">
        <v>2.925751139304625</v>
      </c>
      <c r="L66">
        <v>943.0235555997278</v>
      </c>
      <c r="M66">
        <v>659.237080565832</v>
      </c>
      <c r="N66">
        <v>998.9361853968386</v>
      </c>
    </row>
    <row r="67" spans="1:14">
      <c r="A67">
        <v>65</v>
      </c>
      <c r="B67">
        <v>5.316849301156704</v>
      </c>
      <c r="C67">
        <v>495.0556554629184</v>
      </c>
      <c r="D67">
        <v>0.4363580030229117</v>
      </c>
      <c r="E67">
        <v>71.83646806101326</v>
      </c>
      <c r="F67">
        <v>73.20896765173735</v>
      </c>
      <c r="G67">
        <v>41142.42574087276</v>
      </c>
      <c r="H67">
        <v>0.2071292574994863</v>
      </c>
      <c r="I67">
        <v>0.1525290933707333</v>
      </c>
      <c r="J67">
        <v>13.89656090973173</v>
      </c>
      <c r="K67">
        <v>2.925751139304625</v>
      </c>
      <c r="L67">
        <v>943.0235555997278</v>
      </c>
      <c r="M67">
        <v>658.7532182502982</v>
      </c>
      <c r="N67">
        <v>994.3968328881621</v>
      </c>
    </row>
    <row r="68" spans="1:14">
      <c r="A68">
        <v>66</v>
      </c>
      <c r="B68">
        <v>5.313640298591485</v>
      </c>
      <c r="C68">
        <v>494.9077449724491</v>
      </c>
      <c r="D68">
        <v>0.4362929197202212</v>
      </c>
      <c r="E68">
        <v>71.81774200674747</v>
      </c>
      <c r="F68">
        <v>73.2308579205008</v>
      </c>
      <c r="G68">
        <v>41142.43631934962</v>
      </c>
      <c r="H68">
        <v>0.2071677129087245</v>
      </c>
      <c r="I68">
        <v>0.1525359665065825</v>
      </c>
      <c r="J68">
        <v>13.89619702629498</v>
      </c>
      <c r="K68">
        <v>2.925751139304625</v>
      </c>
      <c r="L68">
        <v>943.0235555997278</v>
      </c>
      <c r="M68">
        <v>658.6621066634558</v>
      </c>
      <c r="N68">
        <v>995.766008117651</v>
      </c>
    </row>
    <row r="69" spans="1:14">
      <c r="A69">
        <v>67</v>
      </c>
      <c r="B69">
        <v>5.395099602961158</v>
      </c>
      <c r="C69">
        <v>503.7488831507865</v>
      </c>
      <c r="D69">
        <v>0.4355272204364971</v>
      </c>
      <c r="E69">
        <v>72.72594922099671</v>
      </c>
      <c r="F69">
        <v>71.94255805284486</v>
      </c>
      <c r="G69">
        <v>41139.36534794635</v>
      </c>
      <c r="H69">
        <v>0.2073880982216607</v>
      </c>
      <c r="I69">
        <v>0.1525753746075691</v>
      </c>
      <c r="J69">
        <v>13.96201792124486</v>
      </c>
      <c r="K69">
        <v>2.925751139304625</v>
      </c>
      <c r="L69">
        <v>943.0235555997278</v>
      </c>
      <c r="M69">
        <v>658.140522934811</v>
      </c>
      <c r="N69">
        <v>979.0840793762416</v>
      </c>
    </row>
    <row r="70" spans="1:14">
      <c r="A70">
        <v>68</v>
      </c>
      <c r="B70">
        <v>5.387131780473987</v>
      </c>
      <c r="C70">
        <v>503.3467759785282</v>
      </c>
      <c r="D70">
        <v>0.434866401773234</v>
      </c>
      <c r="E70">
        <v>72.68152117210096</v>
      </c>
      <c r="F70">
        <v>71.99967018010153</v>
      </c>
      <c r="G70">
        <v>41139.00252102688</v>
      </c>
      <c r="H70">
        <v>0.207390307151112</v>
      </c>
      <c r="I70">
        <v>0.1525757697568378</v>
      </c>
      <c r="J70">
        <v>13.95930726499027</v>
      </c>
      <c r="K70">
        <v>2.925751139304625</v>
      </c>
      <c r="L70">
        <v>943.0235555997278</v>
      </c>
      <c r="M70">
        <v>658.1352999949551</v>
      </c>
      <c r="N70">
        <v>979.5802486782486</v>
      </c>
    </row>
    <row r="71" spans="1:14">
      <c r="A71">
        <v>69</v>
      </c>
      <c r="B71">
        <v>5.471961916179406</v>
      </c>
      <c r="C71">
        <v>512.5212626622639</v>
      </c>
      <c r="D71">
        <v>0.4348034668115062</v>
      </c>
      <c r="E71">
        <v>73.62572028955573</v>
      </c>
      <c r="F71">
        <v>70.70904881737327</v>
      </c>
      <c r="G71">
        <v>41137.18077073953</v>
      </c>
      <c r="H71">
        <v>0.2077103571796559</v>
      </c>
      <c r="I71">
        <v>0.1526330562731133</v>
      </c>
      <c r="J71">
        <v>14.02365188658219</v>
      </c>
      <c r="K71">
        <v>2.925751139304625</v>
      </c>
      <c r="L71">
        <v>943.0235555997278</v>
      </c>
      <c r="M71">
        <v>657.379579984997</v>
      </c>
      <c r="N71">
        <v>964.5280409772414</v>
      </c>
    </row>
    <row r="72" spans="1:14">
      <c r="A72">
        <v>70</v>
      </c>
      <c r="B72">
        <v>5.677858909326258</v>
      </c>
      <c r="C72">
        <v>533.7228961861324</v>
      </c>
      <c r="D72">
        <v>0.4345729681951125</v>
      </c>
      <c r="E72">
        <v>75.78715789896823</v>
      </c>
      <c r="F72">
        <v>67.88525446312221</v>
      </c>
      <c r="G72">
        <v>41121.22804846424</v>
      </c>
      <c r="H72">
        <v>0.2083959902521654</v>
      </c>
      <c r="I72">
        <v>0.1527560040911141</v>
      </c>
      <c r="J72">
        <v>14.1824857790625</v>
      </c>
      <c r="K72">
        <v>2.925751139304625</v>
      </c>
      <c r="L72">
        <v>943.0235555997278</v>
      </c>
      <c r="M72">
        <v>655.7674618440832</v>
      </c>
      <c r="N72">
        <v>935.9491163938028</v>
      </c>
    </row>
    <row r="73" spans="1:14">
      <c r="A73">
        <v>71</v>
      </c>
      <c r="B73">
        <v>5.898339281032642</v>
      </c>
      <c r="C73">
        <v>554.2209233599195</v>
      </c>
      <c r="D73">
        <v>0.4344057348529105</v>
      </c>
      <c r="E73">
        <v>77.83696702369626</v>
      </c>
      <c r="F73">
        <v>65.35603854010752</v>
      </c>
      <c r="G73">
        <v>41100.76686137368</v>
      </c>
      <c r="H73">
        <v>0.2089629197941814</v>
      </c>
      <c r="I73">
        <v>0.1528578969799579</v>
      </c>
      <c r="J73">
        <v>14.34302918542363</v>
      </c>
      <c r="K73">
        <v>2.925751139304625</v>
      </c>
      <c r="L73">
        <v>943.0235555997278</v>
      </c>
      <c r="M73">
        <v>654.4414380875223</v>
      </c>
      <c r="N73">
        <v>910.6742925036572</v>
      </c>
    </row>
    <row r="74" spans="1:14">
      <c r="A74">
        <v>72</v>
      </c>
      <c r="B74">
        <v>5.980731174000216</v>
      </c>
      <c r="C74">
        <v>566.9208083722467</v>
      </c>
      <c r="D74">
        <v>0.432777352284314</v>
      </c>
      <c r="E74">
        <v>79.09885194655425</v>
      </c>
      <c r="F74">
        <v>63.88898798068718</v>
      </c>
      <c r="G74">
        <v>41097.39223187578</v>
      </c>
      <c r="H74">
        <v>0.2093846773340705</v>
      </c>
      <c r="I74">
        <v>0.1529338338337317</v>
      </c>
      <c r="J74">
        <v>14.44113177348723</v>
      </c>
      <c r="K74">
        <v>2.925751139304625</v>
      </c>
      <c r="L74">
        <v>943.0235555997278</v>
      </c>
      <c r="M74">
        <v>653.4590367342178</v>
      </c>
      <c r="N74">
        <v>898.2214132680874</v>
      </c>
    </row>
    <row r="75" spans="1:14">
      <c r="A75">
        <v>73</v>
      </c>
      <c r="B75">
        <v>6.051765841594432</v>
      </c>
      <c r="C75">
        <v>573.440256272852</v>
      </c>
      <c r="D75">
        <v>0.43291734721526</v>
      </c>
      <c r="E75">
        <v>79.75231865289554</v>
      </c>
      <c r="F75">
        <v>63.15725747604466</v>
      </c>
      <c r="G75">
        <v>41091.22663279103</v>
      </c>
      <c r="H75">
        <v>0.2096351842578496</v>
      </c>
      <c r="I75">
        <v>0.1529789918504134</v>
      </c>
      <c r="J75">
        <v>14.48836424798171</v>
      </c>
      <c r="K75">
        <v>2.925751139304625</v>
      </c>
      <c r="L75">
        <v>943.0235555997278</v>
      </c>
      <c r="M75">
        <v>652.8771647274947</v>
      </c>
      <c r="N75">
        <v>892.2528654297657</v>
      </c>
    </row>
    <row r="76" spans="1:14">
      <c r="A76">
        <v>74</v>
      </c>
      <c r="B76">
        <v>6.122293680338022</v>
      </c>
      <c r="C76">
        <v>575.1761498233137</v>
      </c>
      <c r="D76">
        <v>0.4334934477011433</v>
      </c>
      <c r="E76">
        <v>79.93167330481745</v>
      </c>
      <c r="F76">
        <v>63.0003828655237</v>
      </c>
      <c r="G76">
        <v>41130.03411565709</v>
      </c>
      <c r="H76">
        <v>0.2096371941232049</v>
      </c>
      <c r="I76">
        <v>0.1529793543262942</v>
      </c>
      <c r="J76">
        <v>14.49905313970895</v>
      </c>
      <c r="K76">
        <v>2.925751139304625</v>
      </c>
      <c r="L76">
        <v>943.0235555997278</v>
      </c>
      <c r="M76">
        <v>652.8725011668914</v>
      </c>
      <c r="N76">
        <v>889.1611616384256</v>
      </c>
    </row>
    <row r="77" spans="1:14">
      <c r="A77">
        <v>75</v>
      </c>
      <c r="B77">
        <v>6.089541446018843</v>
      </c>
      <c r="C77">
        <v>574.4925899041084</v>
      </c>
      <c r="D77">
        <v>0.4335590478766593</v>
      </c>
      <c r="E77">
        <v>79.87325746454786</v>
      </c>
      <c r="F77">
        <v>63.0437754207085</v>
      </c>
      <c r="G77">
        <v>41093.7624452355</v>
      </c>
      <c r="H77">
        <v>0.2096708380916353</v>
      </c>
      <c r="I77">
        <v>0.1529854223485981</v>
      </c>
      <c r="J77">
        <v>14.49102630238576</v>
      </c>
      <c r="K77">
        <v>2.925751139304625</v>
      </c>
      <c r="L77">
        <v>943.0235555997278</v>
      </c>
      <c r="M77">
        <v>652.794447485699</v>
      </c>
      <c r="N77">
        <v>890.7296180707268</v>
      </c>
    </row>
    <row r="78" spans="1:14">
      <c r="A78">
        <v>76</v>
      </c>
      <c r="B78">
        <v>6.127479406790564</v>
      </c>
      <c r="C78">
        <v>574.0776785459529</v>
      </c>
      <c r="D78">
        <v>0.4333154738801341</v>
      </c>
      <c r="E78">
        <v>79.83473293476928</v>
      </c>
      <c r="F78">
        <v>63.12337800836815</v>
      </c>
      <c r="G78">
        <v>41132.8434257292</v>
      </c>
      <c r="H78">
        <v>0.2095943184985732</v>
      </c>
      <c r="I78">
        <v>0.152971622345999</v>
      </c>
      <c r="J78">
        <v>14.48675202556318</v>
      </c>
      <c r="K78">
        <v>2.925751139304625</v>
      </c>
      <c r="L78">
        <v>943.0235555997278</v>
      </c>
      <c r="M78">
        <v>652.9720039090507</v>
      </c>
      <c r="N78">
        <v>889.5744773215089</v>
      </c>
    </row>
    <row r="79" spans="1:14">
      <c r="A79">
        <v>77</v>
      </c>
      <c r="B79">
        <v>6.181517132888846</v>
      </c>
      <c r="C79">
        <v>578.0934044717307</v>
      </c>
      <c r="D79">
        <v>0.4317641217920555</v>
      </c>
      <c r="E79">
        <v>80.26982456288869</v>
      </c>
      <c r="F79">
        <v>62.69795371241258</v>
      </c>
      <c r="G79">
        <v>41147.94583772308</v>
      </c>
      <c r="H79">
        <v>0.2097465113746933</v>
      </c>
      <c r="I79">
        <v>0.1529990734517515</v>
      </c>
      <c r="J79">
        <v>14.50258060632459</v>
      </c>
      <c r="K79">
        <v>2.925751139304625</v>
      </c>
      <c r="L79">
        <v>943.0235555997278</v>
      </c>
      <c r="M79">
        <v>652.6189660934372</v>
      </c>
      <c r="N79">
        <v>883.9951915166401</v>
      </c>
    </row>
    <row r="80" spans="1:14">
      <c r="A80">
        <v>78</v>
      </c>
      <c r="B80">
        <v>6.183780619559293</v>
      </c>
      <c r="C80">
        <v>577.0809433469439</v>
      </c>
      <c r="D80">
        <v>0.4318091862306422</v>
      </c>
      <c r="E80">
        <v>80.17836799231362</v>
      </c>
      <c r="F80">
        <v>62.80999494359009</v>
      </c>
      <c r="G80">
        <v>41150.3010750114</v>
      </c>
      <c r="H80">
        <v>0.209703564488701</v>
      </c>
      <c r="I80">
        <v>0.1529913255811487</v>
      </c>
      <c r="J80">
        <v>14.49230770153709</v>
      </c>
      <c r="K80">
        <v>2.925751139304625</v>
      </c>
      <c r="L80">
        <v>943.0235555997278</v>
      </c>
      <c r="M80">
        <v>652.7185435425325</v>
      </c>
      <c r="N80">
        <v>884.5221761909136</v>
      </c>
    </row>
    <row r="81" spans="1:14">
      <c r="A81">
        <v>79</v>
      </c>
      <c r="B81">
        <v>6.274992510707044</v>
      </c>
      <c r="C81">
        <v>588.140612256264</v>
      </c>
      <c r="D81">
        <v>0.4309357629458352</v>
      </c>
      <c r="E81">
        <v>81.29078794128435</v>
      </c>
      <c r="F81">
        <v>61.63156659769586</v>
      </c>
      <c r="G81">
        <v>41153.45343384703</v>
      </c>
      <c r="H81">
        <v>0.2101250180509233</v>
      </c>
      <c r="I81">
        <v>0.1530674098995449</v>
      </c>
      <c r="J81">
        <v>14.56604107939909</v>
      </c>
      <c r="K81">
        <v>2.925751139304625</v>
      </c>
      <c r="L81">
        <v>943.0235555997278</v>
      </c>
      <c r="M81">
        <v>651.74289031943</v>
      </c>
      <c r="N81">
        <v>873.8853289828517</v>
      </c>
    </row>
    <row r="82" spans="1:14">
      <c r="A82">
        <v>80</v>
      </c>
      <c r="B82">
        <v>6.391718763916328</v>
      </c>
      <c r="C82">
        <v>599.4499602937383</v>
      </c>
      <c r="D82">
        <v>0.4305884996726123</v>
      </c>
      <c r="E82">
        <v>82.44764482330517</v>
      </c>
      <c r="F82">
        <v>60.46928171162736</v>
      </c>
      <c r="G82">
        <v>41154.0158497357</v>
      </c>
      <c r="H82">
        <v>0.210523956730567</v>
      </c>
      <c r="I82">
        <v>0.1531395354508789</v>
      </c>
      <c r="J82">
        <v>14.63278520589478</v>
      </c>
      <c r="K82">
        <v>2.925751139304625</v>
      </c>
      <c r="L82">
        <v>943.0235555997278</v>
      </c>
      <c r="M82">
        <v>650.8224999968902</v>
      </c>
      <c r="N82">
        <v>861.6472526201834</v>
      </c>
    </row>
    <row r="83" spans="1:14">
      <c r="A83">
        <v>81</v>
      </c>
      <c r="B83">
        <v>6.456023170579617</v>
      </c>
      <c r="C83">
        <v>603.4393130653236</v>
      </c>
      <c r="D83">
        <v>0.4308293287878863</v>
      </c>
      <c r="E83">
        <v>82.87184270742443</v>
      </c>
      <c r="F83">
        <v>60.07008328161029</v>
      </c>
      <c r="G83">
        <v>41154.6983901473</v>
      </c>
      <c r="H83">
        <v>0.2106356720254444</v>
      </c>
      <c r="I83">
        <v>0.1531597512813621</v>
      </c>
      <c r="J83">
        <v>14.65171328906543</v>
      </c>
      <c r="K83">
        <v>2.925751139304625</v>
      </c>
      <c r="L83">
        <v>943.0235555997278</v>
      </c>
      <c r="M83">
        <v>650.5653071495087</v>
      </c>
      <c r="N83">
        <v>856.7110668789843</v>
      </c>
    </row>
    <row r="84" spans="1:14">
      <c r="A84">
        <v>82</v>
      </c>
      <c r="B84">
        <v>6.459581797238228</v>
      </c>
      <c r="C84">
        <v>602.7525547200779</v>
      </c>
      <c r="D84">
        <v>0.4309710727670141</v>
      </c>
      <c r="E84">
        <v>82.81068461205051</v>
      </c>
      <c r="F84">
        <v>60.13939490050868</v>
      </c>
      <c r="G84">
        <v>41155.74663888638</v>
      </c>
      <c r="H84">
        <v>0.2105941219752799</v>
      </c>
      <c r="I84">
        <v>0.1531522315062982</v>
      </c>
      <c r="J84">
        <v>14.64541630584053</v>
      </c>
      <c r="K84">
        <v>2.925751139304625</v>
      </c>
      <c r="L84">
        <v>943.0235555997278</v>
      </c>
      <c r="M84">
        <v>650.6609365794648</v>
      </c>
      <c r="N84">
        <v>857.0256152125932</v>
      </c>
    </row>
    <row r="85" spans="1:14">
      <c r="A85">
        <v>83</v>
      </c>
      <c r="B85">
        <v>6.576199424401597</v>
      </c>
      <c r="C85">
        <v>616.2922232769102</v>
      </c>
      <c r="D85">
        <v>0.4306841968841189</v>
      </c>
      <c r="E85">
        <v>84.16719114237321</v>
      </c>
      <c r="F85">
        <v>58.81300716913852</v>
      </c>
      <c r="G85">
        <v>41149.39669942239</v>
      </c>
      <c r="H85">
        <v>0.2110874520895843</v>
      </c>
      <c r="I85">
        <v>0.1532415868345598</v>
      </c>
      <c r="J85">
        <v>14.73094059008529</v>
      </c>
      <c r="K85">
        <v>2.925751139304625</v>
      </c>
      <c r="L85">
        <v>943.0235555997278</v>
      </c>
      <c r="M85">
        <v>649.5276334130739</v>
      </c>
      <c r="N85">
        <v>844.3166716575729</v>
      </c>
    </row>
    <row r="86" spans="1:14">
      <c r="A86">
        <v>84</v>
      </c>
      <c r="B86">
        <v>6.713363288205545</v>
      </c>
      <c r="C86">
        <v>630.2476962081214</v>
      </c>
      <c r="D86">
        <v>0.4308475245524721</v>
      </c>
      <c r="E86">
        <v>85.57761229509966</v>
      </c>
      <c r="F86">
        <v>57.50512810618022</v>
      </c>
      <c r="G86">
        <v>41142.34782582986</v>
      </c>
      <c r="H86">
        <v>0.2115459697251667</v>
      </c>
      <c r="I86">
        <v>0.1533247773052234</v>
      </c>
      <c r="J86">
        <v>14.81364173038271</v>
      </c>
      <c r="K86">
        <v>2.925751139304625</v>
      </c>
      <c r="L86">
        <v>943.0235555997278</v>
      </c>
      <c r="M86">
        <v>648.478436447368</v>
      </c>
      <c r="N86">
        <v>830.7652947502462</v>
      </c>
    </row>
    <row r="87" spans="1:14">
      <c r="A87">
        <v>85</v>
      </c>
      <c r="B87">
        <v>6.787597761225403</v>
      </c>
      <c r="C87">
        <v>636.0804729710026</v>
      </c>
      <c r="D87">
        <v>0.4312308675750381</v>
      </c>
      <c r="E87">
        <v>86.17639533818146</v>
      </c>
      <c r="F87">
        <v>56.97545221869738</v>
      </c>
      <c r="G87">
        <v>41139.3439976955</v>
      </c>
      <c r="H87">
        <v>0.2116894401444775</v>
      </c>
      <c r="I87">
        <v>0.1533508354398742</v>
      </c>
      <c r="J87">
        <v>14.84672640243388</v>
      </c>
      <c r="K87">
        <v>2.925751139304625</v>
      </c>
      <c r="L87">
        <v>943.0235555997278</v>
      </c>
      <c r="M87">
        <v>648.1509558850403</v>
      </c>
      <c r="N87">
        <v>825.0429232729105</v>
      </c>
    </row>
    <row r="88" spans="1:14">
      <c r="A88">
        <v>86</v>
      </c>
      <c r="B88">
        <v>6.785460728216331</v>
      </c>
      <c r="C88">
        <v>636.2730245384497</v>
      </c>
      <c r="D88">
        <v>0.4311032470528384</v>
      </c>
      <c r="E88">
        <v>86.19325915101125</v>
      </c>
      <c r="F88">
        <v>56.9583784203718</v>
      </c>
      <c r="G88">
        <v>41139.55822835496</v>
      </c>
      <c r="H88">
        <v>0.2117299747919084</v>
      </c>
      <c r="I88">
        <v>0.1533582000337032</v>
      </c>
      <c r="J88">
        <v>14.84760871356058</v>
      </c>
      <c r="K88">
        <v>2.925751139304625</v>
      </c>
      <c r="L88">
        <v>943.0235555997278</v>
      </c>
      <c r="M88">
        <v>648.0585029793502</v>
      </c>
      <c r="N88">
        <v>825.0399643189266</v>
      </c>
    </row>
    <row r="89" spans="1:14">
      <c r="A89">
        <v>87</v>
      </c>
      <c r="B89">
        <v>6.95414573604374</v>
      </c>
      <c r="C89">
        <v>653.5175610265534</v>
      </c>
      <c r="D89">
        <v>0.4314597526748205</v>
      </c>
      <c r="E89">
        <v>87.92404445805586</v>
      </c>
      <c r="F89">
        <v>55.44714795303063</v>
      </c>
      <c r="G89">
        <v>41128.76859996995</v>
      </c>
      <c r="H89">
        <v>0.2122511470090564</v>
      </c>
      <c r="I89">
        <v>0.1534529839810784</v>
      </c>
      <c r="J89">
        <v>14.94922119116827</v>
      </c>
      <c r="K89">
        <v>2.925751139304625</v>
      </c>
      <c r="L89">
        <v>943.0235555997278</v>
      </c>
      <c r="M89">
        <v>646.8725352597633</v>
      </c>
      <c r="N89">
        <v>809.8506373968431</v>
      </c>
    </row>
    <row r="90" spans="1:14">
      <c r="A90">
        <v>88</v>
      </c>
      <c r="B90">
        <v>7.064453401569133</v>
      </c>
      <c r="C90">
        <v>663.9996393779031</v>
      </c>
      <c r="D90">
        <v>0.4306741788576269</v>
      </c>
      <c r="E90">
        <v>88.95865541358913</v>
      </c>
      <c r="F90">
        <v>54.57112971741438</v>
      </c>
      <c r="G90">
        <v>41127.81971329975</v>
      </c>
      <c r="H90">
        <v>0.2126037791975147</v>
      </c>
      <c r="I90">
        <v>0.1535172149683312</v>
      </c>
      <c r="J90">
        <v>15.01352815661766</v>
      </c>
      <c r="K90">
        <v>2.925751139304625</v>
      </c>
      <c r="L90">
        <v>943.0235555997278</v>
      </c>
      <c r="M90">
        <v>646.0729661484837</v>
      </c>
      <c r="N90">
        <v>801.9199471995532</v>
      </c>
    </row>
    <row r="91" spans="1:14">
      <c r="A91">
        <v>89</v>
      </c>
      <c r="B91">
        <v>7.132652925569656</v>
      </c>
      <c r="C91">
        <v>669.8813506097354</v>
      </c>
      <c r="D91">
        <v>0.4308746250645083</v>
      </c>
      <c r="E91">
        <v>89.54858953074994</v>
      </c>
      <c r="F91">
        <v>54.08912808768672</v>
      </c>
      <c r="G91">
        <v>41123.99516104902</v>
      </c>
      <c r="H91">
        <v>0.2127307119231766</v>
      </c>
      <c r="I91">
        <v>0.1535403549282044</v>
      </c>
      <c r="J91">
        <v>15.048701599725</v>
      </c>
      <c r="K91">
        <v>2.925751139304625</v>
      </c>
      <c r="L91">
        <v>943.0235555997278</v>
      </c>
      <c r="M91">
        <v>645.7857198494551</v>
      </c>
      <c r="N91">
        <v>797.3236298147502</v>
      </c>
    </row>
    <row r="92" spans="1:14">
      <c r="A92">
        <v>90</v>
      </c>
      <c r="B92">
        <v>7.141849295971524</v>
      </c>
      <c r="C92">
        <v>670.1734273008531</v>
      </c>
      <c r="D92">
        <v>0.4313809680411366</v>
      </c>
      <c r="E92">
        <v>89.58151367001648</v>
      </c>
      <c r="F92">
        <v>54.0657844403342</v>
      </c>
      <c r="G92">
        <v>41124.30292385972</v>
      </c>
      <c r="H92">
        <v>0.2127273987663209</v>
      </c>
      <c r="I92">
        <v>0.1535397508052671</v>
      </c>
      <c r="J92">
        <v>15.05024284175117</v>
      </c>
      <c r="K92">
        <v>2.925751139304625</v>
      </c>
      <c r="L92">
        <v>943.0235555997278</v>
      </c>
      <c r="M92">
        <v>645.7932136669086</v>
      </c>
      <c r="N92">
        <v>797.4279581321471</v>
      </c>
    </row>
    <row r="93" spans="1:14">
      <c r="A93">
        <v>91</v>
      </c>
      <c r="B93">
        <v>7.241883352035162</v>
      </c>
      <c r="C93">
        <v>681.8972002411926</v>
      </c>
      <c r="D93">
        <v>0.430941545479946</v>
      </c>
      <c r="E93">
        <v>90.73705453403771</v>
      </c>
      <c r="F93">
        <v>53.13035633479225</v>
      </c>
      <c r="G93">
        <v>41116.28127270739</v>
      </c>
      <c r="H93">
        <v>0.2131413368017658</v>
      </c>
      <c r="I93">
        <v>0.1536152829223548</v>
      </c>
      <c r="J93">
        <v>15.11823748739805</v>
      </c>
      <c r="K93">
        <v>2.925751139304625</v>
      </c>
      <c r="L93">
        <v>943.0235555997278</v>
      </c>
      <c r="M93">
        <v>644.8585236243499</v>
      </c>
      <c r="N93">
        <v>788.2909179456693</v>
      </c>
    </row>
    <row r="94" spans="1:14">
      <c r="A94">
        <v>92</v>
      </c>
      <c r="B94">
        <v>7.443101450674597</v>
      </c>
      <c r="C94">
        <v>702.6200819175544</v>
      </c>
      <c r="D94">
        <v>0.4306438792561558</v>
      </c>
      <c r="E94">
        <v>92.78490616515664</v>
      </c>
      <c r="F94">
        <v>51.55616812752579</v>
      </c>
      <c r="G94">
        <v>41106.19695391867</v>
      </c>
      <c r="H94">
        <v>0.2137522168966097</v>
      </c>
      <c r="I94">
        <v>0.1537269516399479</v>
      </c>
      <c r="J94">
        <v>15.23613298068089</v>
      </c>
      <c r="K94">
        <v>2.925751139304625</v>
      </c>
      <c r="L94">
        <v>943.0235555997278</v>
      </c>
      <c r="M94">
        <v>643.4848848447244</v>
      </c>
      <c r="N94">
        <v>773.0388688220816</v>
      </c>
    </row>
    <row r="95" spans="1:14">
      <c r="A95">
        <v>93</v>
      </c>
      <c r="B95">
        <v>7.585746049999221</v>
      </c>
      <c r="C95">
        <v>719.2977903282932</v>
      </c>
      <c r="D95">
        <v>0.4299895916603912</v>
      </c>
      <c r="E95">
        <v>94.46674020327627</v>
      </c>
      <c r="F95">
        <v>50.36267944028148</v>
      </c>
      <c r="G95">
        <v>41108.92688049718</v>
      </c>
      <c r="H95">
        <v>0.2143812867235818</v>
      </c>
      <c r="I95">
        <v>0.1538421943613539</v>
      </c>
      <c r="J95">
        <v>15.31615130629294</v>
      </c>
      <c r="K95">
        <v>2.925751139304625</v>
      </c>
      <c r="L95">
        <v>943.0235555997278</v>
      </c>
      <c r="M95">
        <v>642.0774600557933</v>
      </c>
      <c r="N95">
        <v>761.6063854699355</v>
      </c>
    </row>
    <row r="96" spans="1:14">
      <c r="A96">
        <v>94</v>
      </c>
      <c r="B96">
        <v>7.766659401452874</v>
      </c>
      <c r="C96">
        <v>734.3625828146771</v>
      </c>
      <c r="D96">
        <v>0.4307399094743998</v>
      </c>
      <c r="E96">
        <v>95.99106900096838</v>
      </c>
      <c r="F96">
        <v>49.32489975888843</v>
      </c>
      <c r="G96">
        <v>41102.12037570862</v>
      </c>
      <c r="H96">
        <v>0.2148676032351476</v>
      </c>
      <c r="I96">
        <v>0.1539314580768162</v>
      </c>
      <c r="J96">
        <v>15.38438718027179</v>
      </c>
      <c r="K96">
        <v>2.925751139304625</v>
      </c>
      <c r="L96">
        <v>943.0235555997278</v>
      </c>
      <c r="M96">
        <v>640.994328033318</v>
      </c>
      <c r="N96">
        <v>750.0557119009125</v>
      </c>
    </row>
    <row r="97" spans="1:14">
      <c r="A97">
        <v>95</v>
      </c>
      <c r="B97">
        <v>7.827151993873622</v>
      </c>
      <c r="C97">
        <v>740.1147386426636</v>
      </c>
      <c r="D97">
        <v>0.4305008695197629</v>
      </c>
      <c r="E97">
        <v>96.57029314368947</v>
      </c>
      <c r="F97">
        <v>48.94232564419156</v>
      </c>
      <c r="G97">
        <v>41103.27191311385</v>
      </c>
      <c r="H97">
        <v>0.2150295361400413</v>
      </c>
      <c r="I97">
        <v>0.1539612143482094</v>
      </c>
      <c r="J97">
        <v>15.41120062649555</v>
      </c>
      <c r="K97">
        <v>2.925751139304625</v>
      </c>
      <c r="L97">
        <v>943.0235555997278</v>
      </c>
      <c r="M97">
        <v>640.6346129235556</v>
      </c>
      <c r="N97">
        <v>746.1273926719895</v>
      </c>
    </row>
    <row r="98" spans="1:14">
      <c r="A98">
        <v>96</v>
      </c>
      <c r="B98">
        <v>7.850359427077126</v>
      </c>
      <c r="C98">
        <v>740.3464092665629</v>
      </c>
      <c r="D98">
        <v>0.4306594853544706</v>
      </c>
      <c r="E98">
        <v>96.58941085032342</v>
      </c>
      <c r="F98">
        <v>48.93702692494706</v>
      </c>
      <c r="G98">
        <v>41118.10313581522</v>
      </c>
      <c r="H98">
        <v>0.215013553790488</v>
      </c>
      <c r="I98">
        <v>0.1539582767417082</v>
      </c>
      <c r="J98">
        <v>15.41367764160903</v>
      </c>
      <c r="K98">
        <v>2.925751139304625</v>
      </c>
      <c r="L98">
        <v>943.0235555997278</v>
      </c>
      <c r="M98">
        <v>640.6700949270063</v>
      </c>
      <c r="N98">
        <v>745.8758619857304</v>
      </c>
    </row>
    <row r="99" spans="1:14">
      <c r="A99">
        <v>97</v>
      </c>
      <c r="B99">
        <v>7.882407257509112</v>
      </c>
      <c r="C99">
        <v>743.1083651245178</v>
      </c>
      <c r="D99">
        <v>0.4300914735523343</v>
      </c>
      <c r="E99">
        <v>96.89858477185054</v>
      </c>
      <c r="F99">
        <v>48.74519686968137</v>
      </c>
      <c r="G99">
        <v>41103.32591468728</v>
      </c>
      <c r="H99">
        <v>0.2151179475940994</v>
      </c>
      <c r="I99">
        <v>0.153977467585493</v>
      </c>
      <c r="J99">
        <v>15.41759658786211</v>
      </c>
      <c r="K99">
        <v>2.925751139304625</v>
      </c>
      <c r="L99">
        <v>943.0235555997278</v>
      </c>
      <c r="M99">
        <v>640.4384156335318</v>
      </c>
      <c r="N99">
        <v>743.1773406699316</v>
      </c>
    </row>
    <row r="100" spans="1:14">
      <c r="A100">
        <v>98</v>
      </c>
      <c r="B100">
        <v>7.946182630910034</v>
      </c>
      <c r="C100">
        <v>744.7524615430362</v>
      </c>
      <c r="D100">
        <v>0.4305946729784805</v>
      </c>
      <c r="E100">
        <v>97.06632592975453</v>
      </c>
      <c r="F100">
        <v>48.65797547226964</v>
      </c>
      <c r="G100">
        <v>41133.69282103091</v>
      </c>
      <c r="H100">
        <v>0.2151146356817977</v>
      </c>
      <c r="I100">
        <v>0.1539768586461712</v>
      </c>
      <c r="J100">
        <v>15.42466737060041</v>
      </c>
      <c r="K100">
        <v>2.925751139304625</v>
      </c>
      <c r="L100">
        <v>943.0235555997278</v>
      </c>
      <c r="M100">
        <v>640.4457627022682</v>
      </c>
      <c r="N100">
        <v>741.282242019382</v>
      </c>
    </row>
    <row r="101" spans="1:14">
      <c r="A101">
        <v>99</v>
      </c>
      <c r="B101">
        <v>7.981973507887341</v>
      </c>
      <c r="C101">
        <v>751.8103537782662</v>
      </c>
      <c r="D101">
        <v>0.4318412406695853</v>
      </c>
      <c r="E101">
        <v>97.72517316826753</v>
      </c>
      <c r="F101">
        <v>48.18687123804311</v>
      </c>
      <c r="G101">
        <v>41112.1762335658</v>
      </c>
      <c r="H101">
        <v>0.2153361768070052</v>
      </c>
      <c r="I101">
        <v>0.1540176072917671</v>
      </c>
      <c r="J101">
        <v>15.47076823332136</v>
      </c>
      <c r="K101">
        <v>2.925751139304625</v>
      </c>
      <c r="L101">
        <v>943.0235555997278</v>
      </c>
      <c r="M101">
        <v>639.954733482664</v>
      </c>
      <c r="N101">
        <v>738.0210010276081</v>
      </c>
    </row>
    <row r="102" spans="1:14">
      <c r="A102">
        <v>100</v>
      </c>
      <c r="B102">
        <v>7.992624640658152</v>
      </c>
      <c r="C102">
        <v>751.951425529089</v>
      </c>
      <c r="D102">
        <v>0.4317950965187525</v>
      </c>
      <c r="E102">
        <v>97.75107683719281</v>
      </c>
      <c r="F102">
        <v>48.179406669028</v>
      </c>
      <c r="G102">
        <v>41114.54585952649</v>
      </c>
      <c r="H102">
        <v>0.2153354680851982</v>
      </c>
      <c r="I102">
        <v>0.1540174768850105</v>
      </c>
      <c r="J102">
        <v>15.46828347459044</v>
      </c>
      <c r="K102">
        <v>2.925751139304625</v>
      </c>
      <c r="L102">
        <v>943.0235555997278</v>
      </c>
      <c r="M102">
        <v>639.9563029127075</v>
      </c>
      <c r="N102">
        <v>737.5378754199481</v>
      </c>
    </row>
    <row r="103" spans="1:14">
      <c r="A103">
        <v>101</v>
      </c>
      <c r="B103">
        <v>8.147068062120889</v>
      </c>
      <c r="C103">
        <v>766.8812141020379</v>
      </c>
      <c r="D103">
        <v>0.4321227149643535</v>
      </c>
      <c r="E103">
        <v>99.23447693053002</v>
      </c>
      <c r="F103">
        <v>47.23414054136862</v>
      </c>
      <c r="G103">
        <v>41103.34889854603</v>
      </c>
      <c r="H103">
        <v>0.2157683474178735</v>
      </c>
      <c r="I103">
        <v>0.1540971872049274</v>
      </c>
      <c r="J103">
        <v>15.53949879392319</v>
      </c>
      <c r="K103">
        <v>2.925751139304625</v>
      </c>
      <c r="L103">
        <v>943.0235555997278</v>
      </c>
      <c r="M103">
        <v>638.9993792627332</v>
      </c>
      <c r="N103">
        <v>727.8251401429357</v>
      </c>
    </row>
    <row r="104" spans="1:14">
      <c r="A104">
        <v>102</v>
      </c>
      <c r="B104">
        <v>8.298206455850845</v>
      </c>
      <c r="C104">
        <v>782.9094399962221</v>
      </c>
      <c r="D104">
        <v>0.4321383693957144</v>
      </c>
      <c r="E104">
        <v>100.8112916893568</v>
      </c>
      <c r="F104">
        <v>46.26120695723677</v>
      </c>
      <c r="G104">
        <v>41094.07007256307</v>
      </c>
      <c r="H104">
        <v>0.2162548526783311</v>
      </c>
      <c r="I104">
        <v>0.1541869139026908</v>
      </c>
      <c r="J104">
        <v>15.61758183314712</v>
      </c>
      <c r="K104">
        <v>2.925751139304625</v>
      </c>
      <c r="L104">
        <v>943.0235555997278</v>
      </c>
      <c r="M104">
        <v>637.927878122312</v>
      </c>
      <c r="N104">
        <v>718.5582150428365</v>
      </c>
    </row>
    <row r="105" spans="1:14">
      <c r="A105">
        <v>103</v>
      </c>
      <c r="B105">
        <v>8.431414932975015</v>
      </c>
      <c r="C105">
        <v>795.4327700523801</v>
      </c>
      <c r="D105">
        <v>0.4320409549855002</v>
      </c>
      <c r="E105">
        <v>102.0544657697461</v>
      </c>
      <c r="F105">
        <v>45.53055228077086</v>
      </c>
      <c r="G105">
        <v>41090.38545310046</v>
      </c>
      <c r="H105">
        <v>0.2166252328549088</v>
      </c>
      <c r="I105">
        <v>0.1542553239196474</v>
      </c>
      <c r="J105">
        <v>15.67463267181569</v>
      </c>
      <c r="K105">
        <v>2.925751139304625</v>
      </c>
      <c r="L105">
        <v>943.0235555997278</v>
      </c>
      <c r="M105">
        <v>637.1149351466365</v>
      </c>
      <c r="N105">
        <v>711.6247459622176</v>
      </c>
    </row>
    <row r="106" spans="1:14">
      <c r="A106">
        <v>104</v>
      </c>
      <c r="B106">
        <v>8.445329561192093</v>
      </c>
      <c r="C106">
        <v>798.9868897313263</v>
      </c>
      <c r="D106">
        <v>0.4318144512844745</v>
      </c>
      <c r="E106">
        <v>102.3828318884699</v>
      </c>
      <c r="F106">
        <v>45.32604135715815</v>
      </c>
      <c r="G106">
        <v>41087.22442326242</v>
      </c>
      <c r="H106">
        <v>0.2167613185159957</v>
      </c>
      <c r="I106">
        <v>0.1542804810111747</v>
      </c>
      <c r="J106">
        <v>15.69615420325218</v>
      </c>
      <c r="K106">
        <v>2.925751139304625</v>
      </c>
      <c r="L106">
        <v>943.0235555997278</v>
      </c>
      <c r="M106">
        <v>636.8168474867975</v>
      </c>
      <c r="N106">
        <v>710.3395182993651</v>
      </c>
    </row>
    <row r="107" spans="1:14">
      <c r="A107">
        <v>105</v>
      </c>
      <c r="B107">
        <v>8.457338356133354</v>
      </c>
      <c r="C107">
        <v>799.4544211402266</v>
      </c>
      <c r="D107">
        <v>0.4319105967312772</v>
      </c>
      <c r="E107">
        <v>102.4379563885228</v>
      </c>
      <c r="F107">
        <v>45.29984052684401</v>
      </c>
      <c r="G107">
        <v>41087.71437994921</v>
      </c>
      <c r="H107">
        <v>0.2167591879499601</v>
      </c>
      <c r="I107">
        <v>0.1542800870599801</v>
      </c>
      <c r="J107">
        <v>15.69627183884449</v>
      </c>
      <c r="K107">
        <v>2.925751139304625</v>
      </c>
      <c r="L107">
        <v>943.0235555997278</v>
      </c>
      <c r="M107">
        <v>636.821511866794</v>
      </c>
      <c r="N107">
        <v>709.7251456070076</v>
      </c>
    </row>
    <row r="108" spans="1:14">
      <c r="A108">
        <v>106</v>
      </c>
      <c r="B108">
        <v>8.627732118586984</v>
      </c>
      <c r="C108">
        <v>816.5766056908882</v>
      </c>
      <c r="D108">
        <v>0.4317773233118252</v>
      </c>
      <c r="E108">
        <v>104.1345921176331</v>
      </c>
      <c r="F108">
        <v>44.34667462232413</v>
      </c>
      <c r="G108">
        <v>41082.3128812353</v>
      </c>
      <c r="H108">
        <v>0.2172689022394642</v>
      </c>
      <c r="I108">
        <v>0.1543744171459097</v>
      </c>
      <c r="J108">
        <v>15.77086950682406</v>
      </c>
      <c r="K108">
        <v>2.925751139304625</v>
      </c>
      <c r="L108">
        <v>943.0235555997278</v>
      </c>
      <c r="M108">
        <v>635.7078703602645</v>
      </c>
      <c r="N108">
        <v>700.1159265847693</v>
      </c>
    </row>
    <row r="109" spans="1:14">
      <c r="A109">
        <v>107</v>
      </c>
      <c r="B109">
        <v>8.740898849965641</v>
      </c>
      <c r="C109">
        <v>829.6596913410485</v>
      </c>
      <c r="D109">
        <v>0.4313003783631463</v>
      </c>
      <c r="E109">
        <v>105.4139519234936</v>
      </c>
      <c r="F109">
        <v>43.64539528059633</v>
      </c>
      <c r="G109">
        <v>41079.04916159913</v>
      </c>
      <c r="H109">
        <v>0.2177139434462273</v>
      </c>
      <c r="I109">
        <v>0.1544569124458321</v>
      </c>
      <c r="J109">
        <v>15.82917912308075</v>
      </c>
      <c r="K109">
        <v>2.925751139304625</v>
      </c>
      <c r="L109">
        <v>943.0235555997278</v>
      </c>
      <c r="M109">
        <v>634.7392239618625</v>
      </c>
      <c r="N109">
        <v>693.5281918475637</v>
      </c>
    </row>
    <row r="110" spans="1:14">
      <c r="A110">
        <v>108</v>
      </c>
      <c r="B110">
        <v>8.819315777505135</v>
      </c>
      <c r="C110">
        <v>838.0651027311262</v>
      </c>
      <c r="D110">
        <v>0.430836752343229</v>
      </c>
      <c r="E110">
        <v>106.2380767067925</v>
      </c>
      <c r="F110">
        <v>43.20740338411336</v>
      </c>
      <c r="G110">
        <v>41078.63271938825</v>
      </c>
      <c r="H110">
        <v>0.2180622600652673</v>
      </c>
      <c r="I110">
        <v>0.1545215652967675</v>
      </c>
      <c r="J110">
        <v>15.86477028379496</v>
      </c>
      <c r="K110">
        <v>2.925751139304625</v>
      </c>
      <c r="L110">
        <v>943.0235555997278</v>
      </c>
      <c r="M110">
        <v>633.9834907162923</v>
      </c>
      <c r="N110">
        <v>689.7613327932954</v>
      </c>
    </row>
    <row r="111" spans="1:14">
      <c r="A111">
        <v>109</v>
      </c>
      <c r="B111">
        <v>8.977128339756836</v>
      </c>
      <c r="C111">
        <v>854.4139829810989</v>
      </c>
      <c r="D111">
        <v>0.4304507928321059</v>
      </c>
      <c r="E111">
        <v>107.8541786360634</v>
      </c>
      <c r="F111">
        <v>42.37918034654117</v>
      </c>
      <c r="G111">
        <v>41076.127358409</v>
      </c>
      <c r="H111">
        <v>0.2185795344687224</v>
      </c>
      <c r="I111">
        <v>0.1546177199476984</v>
      </c>
      <c r="J111">
        <v>15.93088503160661</v>
      </c>
      <c r="K111">
        <v>2.925751139304625</v>
      </c>
      <c r="L111">
        <v>943.0235555997278</v>
      </c>
      <c r="M111">
        <v>632.8650222978945</v>
      </c>
      <c r="N111">
        <v>681.3743161772887</v>
      </c>
    </row>
    <row r="112" spans="1:14">
      <c r="A112">
        <v>110</v>
      </c>
      <c r="B112">
        <v>9.057529449846022</v>
      </c>
      <c r="C112">
        <v>862.9692622574194</v>
      </c>
      <c r="D112">
        <v>0.4309908220477358</v>
      </c>
      <c r="E112">
        <v>108.7154589397281</v>
      </c>
      <c r="F112">
        <v>41.95609651301282</v>
      </c>
      <c r="G112">
        <v>41071.04211775545</v>
      </c>
      <c r="H112">
        <v>0.218840532702037</v>
      </c>
      <c r="I112">
        <v>0.15466629988965</v>
      </c>
      <c r="J112">
        <v>15.96195803159165</v>
      </c>
      <c r="K112">
        <v>2.925751139304625</v>
      </c>
      <c r="L112">
        <v>943.0235555997278</v>
      </c>
      <c r="M112">
        <v>632.3024198524637</v>
      </c>
      <c r="N112">
        <v>676.9884472178373</v>
      </c>
    </row>
    <row r="113" spans="1:14">
      <c r="A113">
        <v>111</v>
      </c>
      <c r="B113">
        <v>9.066764943986435</v>
      </c>
      <c r="C113">
        <v>864.9010585837459</v>
      </c>
      <c r="D113">
        <v>0.4308021261038248</v>
      </c>
      <c r="E113">
        <v>108.9041438378011</v>
      </c>
      <c r="F113">
        <v>41.86265202245555</v>
      </c>
      <c r="G113">
        <v>41071.5029063735</v>
      </c>
      <c r="H113">
        <v>0.2189656354357744</v>
      </c>
      <c r="I113">
        <v>0.1546896005631478</v>
      </c>
      <c r="J113">
        <v>15.96865282537774</v>
      </c>
      <c r="K113">
        <v>2.925751139304625</v>
      </c>
      <c r="L113">
        <v>943.0235555997278</v>
      </c>
      <c r="M113">
        <v>632.0331623003188</v>
      </c>
      <c r="N113">
        <v>675.9989886798451</v>
      </c>
    </row>
    <row r="114" spans="1:14">
      <c r="A114">
        <v>112</v>
      </c>
      <c r="B114">
        <v>9.05649521456697</v>
      </c>
      <c r="C114">
        <v>864.1432870800119</v>
      </c>
      <c r="D114">
        <v>0.4304087144233103</v>
      </c>
      <c r="E114">
        <v>108.8255243575568</v>
      </c>
      <c r="F114">
        <v>41.89931839219263</v>
      </c>
      <c r="G114">
        <v>41071.42825136659</v>
      </c>
      <c r="H114">
        <v>0.2189570079106253</v>
      </c>
      <c r="I114">
        <v>0.1546879933518366</v>
      </c>
      <c r="J114">
        <v>15.96614799774657</v>
      </c>
      <c r="K114">
        <v>2.925751139304625</v>
      </c>
      <c r="L114">
        <v>943.0235555997278</v>
      </c>
      <c r="M114">
        <v>632.0517227064091</v>
      </c>
      <c r="N114">
        <v>676.3833289021729</v>
      </c>
    </row>
    <row r="115" spans="1:14">
      <c r="A115">
        <v>113</v>
      </c>
      <c r="B115">
        <v>9.187722607275292</v>
      </c>
      <c r="C115">
        <v>876.5245564198439</v>
      </c>
      <c r="D115">
        <v>0.4307075394413687</v>
      </c>
      <c r="E115">
        <v>110.0667653812375</v>
      </c>
      <c r="F115">
        <v>41.30696162084643</v>
      </c>
      <c r="G115">
        <v>41070.53123121175</v>
      </c>
      <c r="H115">
        <v>0.21931004340512</v>
      </c>
      <c r="I115">
        <v>0.1547537979785077</v>
      </c>
      <c r="J115">
        <v>16.01109857799662</v>
      </c>
      <c r="K115">
        <v>2.925751139304625</v>
      </c>
      <c r="L115">
        <v>943.0235555997278</v>
      </c>
      <c r="M115">
        <v>631.293268490388</v>
      </c>
      <c r="N115">
        <v>670.1666068272331</v>
      </c>
    </row>
    <row r="116" spans="1:14">
      <c r="A116">
        <v>114</v>
      </c>
      <c r="B116">
        <v>9.343070093331123</v>
      </c>
      <c r="C116">
        <v>892.4551102007997</v>
      </c>
      <c r="D116">
        <v>0.4308321619634169</v>
      </c>
      <c r="E116">
        <v>111.6641291688486</v>
      </c>
      <c r="F116">
        <v>40.56821859735539</v>
      </c>
      <c r="G116">
        <v>41068.02680558981</v>
      </c>
      <c r="H116">
        <v>0.2198771119782068</v>
      </c>
      <c r="I116">
        <v>0.1548596608282604</v>
      </c>
      <c r="J116">
        <v>16.06582180580293</v>
      </c>
      <c r="K116">
        <v>2.925751139304625</v>
      </c>
      <c r="L116">
        <v>943.0235555997278</v>
      </c>
      <c r="M116">
        <v>630.0793983644213</v>
      </c>
      <c r="N116">
        <v>662.5406525424501</v>
      </c>
    </row>
    <row r="117" spans="1:14">
      <c r="A117">
        <v>115</v>
      </c>
      <c r="B117">
        <v>9.573615197611387</v>
      </c>
      <c r="C117">
        <v>913.3494825925276</v>
      </c>
      <c r="D117">
        <v>0.4313277904484759</v>
      </c>
      <c r="E117">
        <v>113.706599870315</v>
      </c>
      <c r="F117">
        <v>39.63249789336199</v>
      </c>
      <c r="G117">
        <v>41054.04169718717</v>
      </c>
      <c r="H117">
        <v>0.2204387901608305</v>
      </c>
      <c r="I117">
        <v>0.1549647153000982</v>
      </c>
      <c r="J117">
        <v>16.14771952819354</v>
      </c>
      <c r="K117">
        <v>2.925751139304625</v>
      </c>
      <c r="L117">
        <v>943.0235555997278</v>
      </c>
      <c r="M117">
        <v>628.882388141233</v>
      </c>
      <c r="N117">
        <v>652.824963155251</v>
      </c>
    </row>
    <row r="118" spans="1:14">
      <c r="A118">
        <v>116</v>
      </c>
      <c r="B118">
        <v>9.718178069588562</v>
      </c>
      <c r="C118">
        <v>930.758082779729</v>
      </c>
      <c r="D118">
        <v>0.4308068693261045</v>
      </c>
      <c r="E118">
        <v>115.3935602761486</v>
      </c>
      <c r="F118">
        <v>38.88908011633026</v>
      </c>
      <c r="G118">
        <v>41050.05010796957</v>
      </c>
      <c r="H118">
        <v>0.2209694337599091</v>
      </c>
      <c r="I118">
        <v>0.155064145755296</v>
      </c>
      <c r="J118">
        <v>16.21695298988671</v>
      </c>
      <c r="K118">
        <v>2.925751139304625</v>
      </c>
      <c r="L118">
        <v>943.0235555997278</v>
      </c>
      <c r="M118">
        <v>627.7563457609843</v>
      </c>
      <c r="N118">
        <v>646.242690459459</v>
      </c>
    </row>
    <row r="119" spans="1:14">
      <c r="A119">
        <v>117</v>
      </c>
      <c r="B119">
        <v>9.805034937273499</v>
      </c>
      <c r="C119">
        <v>938.120417495039</v>
      </c>
      <c r="D119">
        <v>0.4305674985182267</v>
      </c>
      <c r="E119">
        <v>116.1357791098775</v>
      </c>
      <c r="F119">
        <v>38.58542691366969</v>
      </c>
      <c r="G119">
        <v>41052.95241863617</v>
      </c>
      <c r="H119">
        <v>0.2212120412108388</v>
      </c>
      <c r="I119">
        <v>0.1551096631878994</v>
      </c>
      <c r="J119">
        <v>16.23928575380822</v>
      </c>
      <c r="K119">
        <v>2.925751139304625</v>
      </c>
      <c r="L119">
        <v>943.0235555997278</v>
      </c>
      <c r="M119">
        <v>627.2430787734266</v>
      </c>
      <c r="N119">
        <v>643.0630919501361</v>
      </c>
    </row>
    <row r="120" spans="1:14">
      <c r="A120">
        <v>118</v>
      </c>
      <c r="B120">
        <v>9.781953131868724</v>
      </c>
      <c r="C120">
        <v>937.1483014610168</v>
      </c>
      <c r="D120">
        <v>0.4305803396388364</v>
      </c>
      <c r="E120">
        <v>116.0427043209968</v>
      </c>
      <c r="F120">
        <v>38.61894842634763</v>
      </c>
      <c r="G120">
        <v>41040.76265160849</v>
      </c>
      <c r="H120">
        <v>0.2212087498211166</v>
      </c>
      <c r="I120">
        <v>0.1551090454204044</v>
      </c>
      <c r="J120">
        <v>16.23527799126002</v>
      </c>
      <c r="K120">
        <v>2.925751139304625</v>
      </c>
      <c r="L120">
        <v>943.0235555997278</v>
      </c>
      <c r="M120">
        <v>627.2500356267903</v>
      </c>
      <c r="N120">
        <v>643.69913336305</v>
      </c>
    </row>
    <row r="121" spans="1:14">
      <c r="A121">
        <v>119</v>
      </c>
      <c r="B121">
        <v>9.887012122614021</v>
      </c>
      <c r="C121">
        <v>946.0179112092678</v>
      </c>
      <c r="D121">
        <v>0.4307623068730544</v>
      </c>
      <c r="E121">
        <v>116.9019636467729</v>
      </c>
      <c r="F121">
        <v>38.26404275290263</v>
      </c>
      <c r="G121">
        <v>41054.33840673004</v>
      </c>
      <c r="H121">
        <v>0.221459685259887</v>
      </c>
      <c r="I121">
        <v>0.1551561632934918</v>
      </c>
      <c r="J121">
        <v>16.26898152278859</v>
      </c>
      <c r="K121">
        <v>2.925751139304625</v>
      </c>
      <c r="L121">
        <v>943.0235555997278</v>
      </c>
      <c r="M121">
        <v>626.720157146828</v>
      </c>
      <c r="N121">
        <v>639.8051478880373</v>
      </c>
    </row>
    <row r="122" spans="1:14">
      <c r="A122">
        <v>120</v>
      </c>
      <c r="B122">
        <v>9.944066881275331</v>
      </c>
      <c r="C122">
        <v>947.5252534942347</v>
      </c>
      <c r="D122">
        <v>0.4311513758961744</v>
      </c>
      <c r="E122">
        <v>117.0537572664824</v>
      </c>
      <c r="F122">
        <v>38.21626282786634</v>
      </c>
      <c r="G122">
        <v>41079.14705483662</v>
      </c>
      <c r="H122">
        <v>0.2214514615214936</v>
      </c>
      <c r="I122">
        <v>0.1551546185113734</v>
      </c>
      <c r="J122">
        <v>16.27350194757341</v>
      </c>
      <c r="K122">
        <v>2.925751139304625</v>
      </c>
      <c r="L122">
        <v>943.0235555997278</v>
      </c>
      <c r="M122">
        <v>626.7375060772118</v>
      </c>
      <c r="N122">
        <v>638.5837475587933</v>
      </c>
    </row>
    <row r="123" spans="1:14">
      <c r="A123">
        <v>121</v>
      </c>
      <c r="B123">
        <v>9.951223590587983</v>
      </c>
      <c r="C123">
        <v>951.2822999192413</v>
      </c>
      <c r="D123">
        <v>0.4314315092129614</v>
      </c>
      <c r="E123">
        <v>117.3898189223458</v>
      </c>
      <c r="F123">
        <v>38.0621124769557</v>
      </c>
      <c r="G123">
        <v>41073.02660141045</v>
      </c>
      <c r="H123">
        <v>0.2215840859557359</v>
      </c>
      <c r="I123">
        <v>0.1551795363715411</v>
      </c>
      <c r="J123">
        <v>16.29369449505574</v>
      </c>
      <c r="K123">
        <v>2.925751139304625</v>
      </c>
      <c r="L123">
        <v>943.0235555997278</v>
      </c>
      <c r="M123">
        <v>626.4578549491727</v>
      </c>
      <c r="N123">
        <v>637.8564554959105</v>
      </c>
    </row>
    <row r="124" spans="1:14">
      <c r="A124">
        <v>122</v>
      </c>
      <c r="B124">
        <v>9.96468294295863</v>
      </c>
      <c r="C124">
        <v>950.8032908067254</v>
      </c>
      <c r="D124">
        <v>0.4309799989395391</v>
      </c>
      <c r="E124">
        <v>117.3661346085801</v>
      </c>
      <c r="F124">
        <v>38.08468454716215</v>
      </c>
      <c r="G124">
        <v>41079.48560123956</v>
      </c>
      <c r="H124">
        <v>0.2215626019244779</v>
      </c>
      <c r="I124">
        <v>0.1551754991490003</v>
      </c>
      <c r="J124">
        <v>16.28705335577794</v>
      </c>
      <c r="K124">
        <v>2.925751139304625</v>
      </c>
      <c r="L124">
        <v>943.0235555997278</v>
      </c>
      <c r="M124">
        <v>626.5031364534075</v>
      </c>
      <c r="N124">
        <v>637.5887506104228</v>
      </c>
    </row>
    <row r="125" spans="1:14">
      <c r="A125">
        <v>123</v>
      </c>
      <c r="B125">
        <v>10.09807146297693</v>
      </c>
      <c r="C125">
        <v>964.6605398285679</v>
      </c>
      <c r="D125">
        <v>0.4303994353454343</v>
      </c>
      <c r="E125">
        <v>118.7283594041859</v>
      </c>
      <c r="F125">
        <v>37.53897979397775</v>
      </c>
      <c r="G125">
        <v>41082.14383302848</v>
      </c>
      <c r="H125">
        <v>0.2220215264952645</v>
      </c>
      <c r="I125">
        <v>0.1552618012985853</v>
      </c>
      <c r="J125">
        <v>16.33400401353286</v>
      </c>
      <c r="K125">
        <v>2.925751139304625</v>
      </c>
      <c r="L125">
        <v>943.0235555997278</v>
      </c>
      <c r="M125">
        <v>625.5375133328664</v>
      </c>
      <c r="N125">
        <v>632.2341647323402</v>
      </c>
    </row>
    <row r="126" spans="1:14">
      <c r="A126">
        <v>124</v>
      </c>
      <c r="B126">
        <v>10.25886986862183</v>
      </c>
      <c r="C126">
        <v>980.3798598833914</v>
      </c>
      <c r="D126">
        <v>0.4302511307782391</v>
      </c>
      <c r="E126">
        <v>120.2820957003565</v>
      </c>
      <c r="F126">
        <v>36.93645850515639</v>
      </c>
      <c r="G126">
        <v>41080.91883543179</v>
      </c>
      <c r="H126">
        <v>0.2225248921658713</v>
      </c>
      <c r="I126">
        <v>0.1553566107680678</v>
      </c>
      <c r="J126">
        <v>16.38423146104582</v>
      </c>
      <c r="K126">
        <v>2.925751139304625</v>
      </c>
      <c r="L126">
        <v>943.0235555997278</v>
      </c>
      <c r="M126">
        <v>624.4823317122332</v>
      </c>
      <c r="N126">
        <v>625.9713691899157</v>
      </c>
    </row>
    <row r="127" spans="1:14">
      <c r="A127">
        <v>125</v>
      </c>
      <c r="B127">
        <v>10.36374058775098</v>
      </c>
      <c r="C127">
        <v>991.5006263414582</v>
      </c>
      <c r="D127">
        <v>0.4302360036668851</v>
      </c>
      <c r="E127">
        <v>121.3695637570788</v>
      </c>
      <c r="F127">
        <v>36.52066419482097</v>
      </c>
      <c r="G127">
        <v>41077.92165482603</v>
      </c>
      <c r="H127">
        <v>0.222894923093149</v>
      </c>
      <c r="I127">
        <v>0.1554264064381511</v>
      </c>
      <c r="J127">
        <v>16.42101536693677</v>
      </c>
      <c r="K127">
        <v>2.925751139304625</v>
      </c>
      <c r="L127">
        <v>943.0235555997278</v>
      </c>
      <c r="M127">
        <v>623.7092734095562</v>
      </c>
      <c r="N127">
        <v>621.7615665680953</v>
      </c>
    </row>
    <row r="128" spans="1:14">
      <c r="A128">
        <v>126</v>
      </c>
      <c r="B128">
        <v>10.42259137690414</v>
      </c>
      <c r="C128">
        <v>995.649082612289</v>
      </c>
      <c r="D128">
        <v>0.4303764464361411</v>
      </c>
      <c r="E128">
        <v>121.8005482810993</v>
      </c>
      <c r="F128">
        <v>36.36877186297072</v>
      </c>
      <c r="G128">
        <v>41078.46748988875</v>
      </c>
      <c r="H128">
        <v>0.2229994395890033</v>
      </c>
      <c r="I128">
        <v>0.1554461357828191</v>
      </c>
      <c r="J128">
        <v>16.42977126221549</v>
      </c>
      <c r="K128">
        <v>2.925751139304625</v>
      </c>
      <c r="L128">
        <v>943.0235555997278</v>
      </c>
      <c r="M128">
        <v>623.4913208133321</v>
      </c>
      <c r="N128">
        <v>619.6617021529763</v>
      </c>
    </row>
    <row r="129" spans="1:14">
      <c r="A129">
        <v>127</v>
      </c>
      <c r="B129">
        <v>10.43332144096208</v>
      </c>
      <c r="C129">
        <v>995.8275542376193</v>
      </c>
      <c r="D129">
        <v>0.4304563208550171</v>
      </c>
      <c r="E129">
        <v>121.8270968115364</v>
      </c>
      <c r="F129">
        <v>36.36247780330822</v>
      </c>
      <c r="G129">
        <v>41078.91348146021</v>
      </c>
      <c r="H129">
        <v>0.2229899091890921</v>
      </c>
      <c r="I129">
        <v>0.1554443364711299</v>
      </c>
      <c r="J129">
        <v>16.42880262208097</v>
      </c>
      <c r="K129">
        <v>2.925751139304625</v>
      </c>
      <c r="L129">
        <v>943.0235555997278</v>
      </c>
      <c r="M129">
        <v>623.5111876604279</v>
      </c>
      <c r="N129">
        <v>619.4496552559351</v>
      </c>
    </row>
    <row r="130" spans="1:14">
      <c r="A130">
        <v>128</v>
      </c>
      <c r="B130">
        <v>10.59021462582127</v>
      </c>
      <c r="C130">
        <v>1012.881596346593</v>
      </c>
      <c r="D130">
        <v>0.4303410393626736</v>
      </c>
      <c r="E130">
        <v>123.4857976388306</v>
      </c>
      <c r="F130">
        <v>35.74807147473742</v>
      </c>
      <c r="G130">
        <v>41074.52621097222</v>
      </c>
      <c r="H130">
        <v>0.2235586176102391</v>
      </c>
      <c r="I130">
        <v>0.1555518050538517</v>
      </c>
      <c r="J130">
        <v>16.4854785270695</v>
      </c>
      <c r="K130">
        <v>2.925751139304625</v>
      </c>
      <c r="L130">
        <v>943.0235555997278</v>
      </c>
      <c r="M130">
        <v>622.3282257398641</v>
      </c>
      <c r="N130">
        <v>613.4710301385105</v>
      </c>
    </row>
    <row r="131" spans="1:14">
      <c r="A131">
        <v>129</v>
      </c>
      <c r="B131">
        <v>10.75837559704869</v>
      </c>
      <c r="C131">
        <v>1028.53718882056</v>
      </c>
      <c r="D131">
        <v>0.4306180991289896</v>
      </c>
      <c r="E131">
        <v>125.0322266980931</v>
      </c>
      <c r="F131">
        <v>35.20196245899492</v>
      </c>
      <c r="G131">
        <v>41070.45382476694</v>
      </c>
      <c r="H131">
        <v>0.2240085234325784</v>
      </c>
      <c r="I131">
        <v>0.1556369647483085</v>
      </c>
      <c r="J131">
        <v>16.53239290702486</v>
      </c>
      <c r="K131">
        <v>2.925751139304625</v>
      </c>
      <c r="L131">
        <v>943.0235555997278</v>
      </c>
      <c r="M131">
        <v>621.3960479877661</v>
      </c>
      <c r="N131">
        <v>607.6265286220748</v>
      </c>
    </row>
    <row r="132" spans="1:14">
      <c r="A132">
        <v>130</v>
      </c>
      <c r="B132">
        <v>10.86873255679463</v>
      </c>
      <c r="C132">
        <v>1038.631316779823</v>
      </c>
      <c r="D132">
        <v>0.4309547214894936</v>
      </c>
      <c r="E132">
        <v>126.0268367230889</v>
      </c>
      <c r="F132">
        <v>34.85797609532247</v>
      </c>
      <c r="G132">
        <v>41066.57003201263</v>
      </c>
      <c r="H132">
        <v>0.2242393416741494</v>
      </c>
      <c r="I132">
        <v>0.1556807031382174</v>
      </c>
      <c r="J132">
        <v>16.56320000890499</v>
      </c>
      <c r="K132">
        <v>2.925751139304625</v>
      </c>
      <c r="L132">
        <v>943.0235555997278</v>
      </c>
      <c r="M132">
        <v>620.9190560778313</v>
      </c>
      <c r="N132">
        <v>603.9209536800208</v>
      </c>
    </row>
    <row r="133" spans="1:14">
      <c r="A133">
        <v>131</v>
      </c>
      <c r="B133">
        <v>11.04578612844737</v>
      </c>
      <c r="C133">
        <v>1056.187751415305</v>
      </c>
      <c r="D133">
        <v>0.4311754960931047</v>
      </c>
      <c r="E133">
        <v>127.7412541665493</v>
      </c>
      <c r="F133">
        <v>34.27594615009576</v>
      </c>
      <c r="G133">
        <v>41061.06779148737</v>
      </c>
      <c r="H133">
        <v>0.2247689922533825</v>
      </c>
      <c r="I133">
        <v>0.1557811918165478</v>
      </c>
      <c r="J133">
        <v>16.61695192758596</v>
      </c>
      <c r="K133">
        <v>2.925751139304625</v>
      </c>
      <c r="L133">
        <v>943.0235555997278</v>
      </c>
      <c r="M133">
        <v>619.8277057100407</v>
      </c>
      <c r="N133">
        <v>598.0191678784411</v>
      </c>
    </row>
    <row r="134" spans="1:14">
      <c r="A134">
        <v>132</v>
      </c>
      <c r="B134">
        <v>11.14485488425085</v>
      </c>
      <c r="C134">
        <v>1065.883599602413</v>
      </c>
      <c r="D134">
        <v>0.4307041702443942</v>
      </c>
      <c r="E134">
        <v>128.6701350412416</v>
      </c>
      <c r="F134">
        <v>33.96419268166764</v>
      </c>
      <c r="G134">
        <v>41061.1507139356</v>
      </c>
      <c r="H134">
        <v>0.2250715002044848</v>
      </c>
      <c r="I134">
        <v>0.1558386627725903</v>
      </c>
      <c r="J134">
        <v>16.64850282735427</v>
      </c>
      <c r="K134">
        <v>2.925751139304625</v>
      </c>
      <c r="L134">
        <v>943.0235555997278</v>
      </c>
      <c r="M134">
        <v>619.2063672377718</v>
      </c>
      <c r="N134">
        <v>594.8731773669844</v>
      </c>
    </row>
    <row r="135" spans="1:14">
      <c r="A135">
        <v>133</v>
      </c>
      <c r="B135">
        <v>11.20920749982669</v>
      </c>
      <c r="C135">
        <v>1071.55967488809</v>
      </c>
      <c r="D135">
        <v>0.4308374543321093</v>
      </c>
      <c r="E135">
        <v>129.2264601029443</v>
      </c>
      <c r="F135">
        <v>33.78335756262717</v>
      </c>
      <c r="G135">
        <v>41059.16610055761</v>
      </c>
      <c r="H135">
        <v>0.2251802190641939</v>
      </c>
      <c r="I135">
        <v>0.1558593310586496</v>
      </c>
      <c r="J135">
        <v>16.66571908855878</v>
      </c>
      <c r="K135">
        <v>2.925751139304625</v>
      </c>
      <c r="L135">
        <v>943.0235555997278</v>
      </c>
      <c r="M135">
        <v>618.9834139220551</v>
      </c>
      <c r="N135">
        <v>593.0056595781265</v>
      </c>
    </row>
    <row r="136" spans="1:14">
      <c r="A136">
        <v>134</v>
      </c>
      <c r="B136">
        <v>11.20469933200725</v>
      </c>
      <c r="C136">
        <v>1071.422273506342</v>
      </c>
      <c r="D136">
        <v>0.4305174745589198</v>
      </c>
      <c r="E136">
        <v>129.2097842445907</v>
      </c>
      <c r="F136">
        <v>33.78763840088041</v>
      </c>
      <c r="G136">
        <v>41059.05551144683</v>
      </c>
      <c r="H136">
        <v>0.2251900932681198</v>
      </c>
      <c r="I136">
        <v>0.1558612085789001</v>
      </c>
      <c r="J136">
        <v>16.66558856395045</v>
      </c>
      <c r="K136">
        <v>2.925751139304625</v>
      </c>
      <c r="L136">
        <v>943.0235555997278</v>
      </c>
      <c r="M136">
        <v>618.9631737358735</v>
      </c>
      <c r="N136">
        <v>593.0188616842698</v>
      </c>
    </row>
    <row r="137" spans="1:14">
      <c r="A137">
        <v>135</v>
      </c>
      <c r="B137">
        <v>11.31241168378233</v>
      </c>
      <c r="C137">
        <v>1082.729679820266</v>
      </c>
      <c r="D137">
        <v>0.4305008721312091</v>
      </c>
      <c r="E137">
        <v>130.2944918747069</v>
      </c>
      <c r="F137">
        <v>33.43287661429096</v>
      </c>
      <c r="G137">
        <v>41054.93439180736</v>
      </c>
      <c r="H137">
        <v>0.2255538006781921</v>
      </c>
      <c r="I137">
        <v>0.1559304069340877</v>
      </c>
      <c r="J137">
        <v>16.70162260837012</v>
      </c>
      <c r="K137">
        <v>2.925751139304625</v>
      </c>
      <c r="L137">
        <v>943.0235555997278</v>
      </c>
      <c r="M137">
        <v>618.2187060496004</v>
      </c>
      <c r="N137">
        <v>589.6033238486697</v>
      </c>
    </row>
    <row r="138" spans="1:14">
      <c r="A138">
        <v>136</v>
      </c>
      <c r="B138">
        <v>11.51316045862496</v>
      </c>
      <c r="C138">
        <v>1102.370460711051</v>
      </c>
      <c r="D138">
        <v>0.4303362589029233</v>
      </c>
      <c r="E138">
        <v>132.1772292377673</v>
      </c>
      <c r="F138">
        <v>32.83474867947445</v>
      </c>
      <c r="G138">
        <v>41049.5128659316</v>
      </c>
      <c r="H138">
        <v>0.22607625332085</v>
      </c>
      <c r="I138">
        <v>0.1560299494376577</v>
      </c>
      <c r="J138">
        <v>16.76383281639773</v>
      </c>
      <c r="K138">
        <v>2.925751139304625</v>
      </c>
      <c r="L138">
        <v>943.0235555997278</v>
      </c>
      <c r="M138">
        <v>617.1529073103985</v>
      </c>
      <c r="N138">
        <v>583.715154186192</v>
      </c>
    </row>
    <row r="139" spans="1:14">
      <c r="A139">
        <v>137</v>
      </c>
      <c r="B139">
        <v>11.65249168292557</v>
      </c>
      <c r="C139">
        <v>1118.545142518929</v>
      </c>
      <c r="D139">
        <v>0.4298089397930488</v>
      </c>
      <c r="E139">
        <v>133.7624856861299</v>
      </c>
      <c r="F139">
        <v>32.3622468657575</v>
      </c>
      <c r="G139">
        <v>41054.6668730669</v>
      </c>
      <c r="H139">
        <v>0.2266548871797686</v>
      </c>
      <c r="I139">
        <v>0.1561403905509161</v>
      </c>
      <c r="J139">
        <v>16.80694931571375</v>
      </c>
      <c r="K139">
        <v>2.925751139304625</v>
      </c>
      <c r="L139">
        <v>943.0235555997278</v>
      </c>
      <c r="M139">
        <v>615.97742543068</v>
      </c>
      <c r="N139">
        <v>579.1864875261929</v>
      </c>
    </row>
    <row r="140" spans="1:14">
      <c r="A140">
        <v>138</v>
      </c>
      <c r="B140">
        <v>11.83456927650656</v>
      </c>
      <c r="C140">
        <v>1134.079358648635</v>
      </c>
      <c r="D140">
        <v>0.4301225191333793</v>
      </c>
      <c r="E140">
        <v>135.2982038996005</v>
      </c>
      <c r="F140">
        <v>31.91803259478278</v>
      </c>
      <c r="G140">
        <v>41052.56267651888</v>
      </c>
      <c r="H140">
        <v>0.2271442729776434</v>
      </c>
      <c r="I140">
        <v>0.1562339565136572</v>
      </c>
      <c r="J140">
        <v>16.84493950403107</v>
      </c>
      <c r="K140">
        <v>2.925751139304625</v>
      </c>
      <c r="L140">
        <v>943.0235555997278</v>
      </c>
      <c r="M140">
        <v>614.9872624450574</v>
      </c>
      <c r="N140">
        <v>574.0987195874537</v>
      </c>
    </row>
    <row r="141" spans="1:14">
      <c r="A141">
        <v>139</v>
      </c>
      <c r="B141">
        <v>11.90113978627273</v>
      </c>
      <c r="C141">
        <v>1141.730325284874</v>
      </c>
      <c r="D141">
        <v>0.4303197465115929</v>
      </c>
      <c r="E141">
        <v>136.0231614986895</v>
      </c>
      <c r="F141">
        <v>31.7020152209493</v>
      </c>
      <c r="G141">
        <v>41047.70310848483</v>
      </c>
      <c r="H141">
        <v>0.227368822465073</v>
      </c>
      <c r="I141">
        <v>0.1562769370183061</v>
      </c>
      <c r="J141">
        <v>16.86899990441695</v>
      </c>
      <c r="K141">
        <v>2.925751139304625</v>
      </c>
      <c r="L141">
        <v>943.0235555997278</v>
      </c>
      <c r="M141">
        <v>614.5341607979573</v>
      </c>
      <c r="N141">
        <v>572.0150669437086</v>
      </c>
    </row>
    <row r="142" spans="1:14">
      <c r="A142">
        <v>140</v>
      </c>
      <c r="B142">
        <v>11.92169703186327</v>
      </c>
      <c r="C142">
        <v>1142.196481323754</v>
      </c>
      <c r="D142">
        <v>0.4303526644594927</v>
      </c>
      <c r="E142">
        <v>136.0667983493478</v>
      </c>
      <c r="F142">
        <v>31.69337580491753</v>
      </c>
      <c r="G142">
        <v>41057.52345898031</v>
      </c>
      <c r="H142">
        <v>0.2273573897855364</v>
      </c>
      <c r="I142">
        <v>0.156274747974879</v>
      </c>
      <c r="J142">
        <v>16.87062850583022</v>
      </c>
      <c r="K142">
        <v>2.925751139304625</v>
      </c>
      <c r="L142">
        <v>943.0235555997278</v>
      </c>
      <c r="M142">
        <v>614.5572113998086</v>
      </c>
      <c r="N142">
        <v>571.7639478538051</v>
      </c>
    </row>
    <row r="143" spans="1:14">
      <c r="A143">
        <v>141</v>
      </c>
      <c r="B143">
        <v>11.96801480603733</v>
      </c>
      <c r="C143">
        <v>1149.002278152091</v>
      </c>
      <c r="D143">
        <v>0.430115440924956</v>
      </c>
      <c r="E143">
        <v>136.7401567469202</v>
      </c>
      <c r="F143">
        <v>31.49886819672862</v>
      </c>
      <c r="G143">
        <v>41041.94144219118</v>
      </c>
      <c r="H143">
        <v>0.2275971719097431</v>
      </c>
      <c r="I143">
        <v>0.1563206762793506</v>
      </c>
      <c r="J143">
        <v>16.88681388031689</v>
      </c>
      <c r="K143">
        <v>2.925751139304625</v>
      </c>
      <c r="L143">
        <v>943.0235555997278</v>
      </c>
      <c r="M143">
        <v>614.0741780046787</v>
      </c>
      <c r="N143">
        <v>569.9904221265627</v>
      </c>
    </row>
    <row r="144" spans="1:14">
      <c r="A144">
        <v>142</v>
      </c>
      <c r="B144">
        <v>12.02244390376903</v>
      </c>
      <c r="C144">
        <v>1150.399486300741</v>
      </c>
      <c r="D144">
        <v>0.4304363467014759</v>
      </c>
      <c r="E144">
        <v>136.880712162762</v>
      </c>
      <c r="F144">
        <v>31.46975172687196</v>
      </c>
      <c r="G144">
        <v>41062.97124889461</v>
      </c>
      <c r="H144">
        <v>0.2275852033257139</v>
      </c>
      <c r="I144">
        <v>0.1563183829671683</v>
      </c>
      <c r="J144">
        <v>16.88976261231194</v>
      </c>
      <c r="K144">
        <v>2.925751139304625</v>
      </c>
      <c r="L144">
        <v>943.0235555997278</v>
      </c>
      <c r="M144">
        <v>614.0982676355885</v>
      </c>
      <c r="N144">
        <v>569.1700214351638</v>
      </c>
    </row>
    <row r="145" spans="1:14">
      <c r="A145">
        <v>143</v>
      </c>
      <c r="B145">
        <v>12.08710843834242</v>
      </c>
      <c r="C145">
        <v>1157.450556844936</v>
      </c>
      <c r="D145">
        <v>0.4298376737619375</v>
      </c>
      <c r="E145">
        <v>137.598430073179</v>
      </c>
      <c r="F145">
        <v>31.27060513432243</v>
      </c>
      <c r="G145">
        <v>41045.75745888317</v>
      </c>
      <c r="H145">
        <v>0.2278324409116767</v>
      </c>
      <c r="I145">
        <v>0.1563657740543866</v>
      </c>
      <c r="J145">
        <v>16.90278980930787</v>
      </c>
      <c r="K145">
        <v>2.925751139304625</v>
      </c>
      <c r="L145">
        <v>943.0235555997278</v>
      </c>
      <c r="M145">
        <v>613.6010836518805</v>
      </c>
      <c r="N145">
        <v>567.1012019669411</v>
      </c>
    </row>
    <row r="146" spans="1:14">
      <c r="A146">
        <v>144</v>
      </c>
      <c r="B146">
        <v>12.14500994642194</v>
      </c>
      <c r="C146">
        <v>1160.303911645811</v>
      </c>
      <c r="D146">
        <v>0.4295567603717125</v>
      </c>
      <c r="E146">
        <v>137.9098113865788</v>
      </c>
      <c r="F146">
        <v>31.19549820843122</v>
      </c>
      <c r="G146">
        <v>41049.9160016492</v>
      </c>
      <c r="H146">
        <v>0.2279044214595377</v>
      </c>
      <c r="I146">
        <v>0.1563795784260495</v>
      </c>
      <c r="J146">
        <v>16.9042506127126</v>
      </c>
      <c r="K146">
        <v>2.925751139304625</v>
      </c>
      <c r="L146">
        <v>943.0235555997278</v>
      </c>
      <c r="M146">
        <v>613.4565077510654</v>
      </c>
      <c r="N146">
        <v>565.7799010879771</v>
      </c>
    </row>
    <row r="147" spans="1:14">
      <c r="A147">
        <v>145</v>
      </c>
      <c r="B147">
        <v>12.14724273318065</v>
      </c>
      <c r="C147">
        <v>1160.961451615107</v>
      </c>
      <c r="D147">
        <v>0.4298411449168209</v>
      </c>
      <c r="E147">
        <v>137.9677537198461</v>
      </c>
      <c r="F147">
        <v>31.17624157996894</v>
      </c>
      <c r="G147">
        <v>41046.22816885191</v>
      </c>
      <c r="H147">
        <v>0.2279211237905041</v>
      </c>
      <c r="I147">
        <v>0.1563827820347579</v>
      </c>
      <c r="J147">
        <v>16.90705145495582</v>
      </c>
      <c r="K147">
        <v>2.925751139304625</v>
      </c>
      <c r="L147">
        <v>943.0235555997278</v>
      </c>
      <c r="M147">
        <v>613.4229716200038</v>
      </c>
      <c r="N147">
        <v>565.637472221945</v>
      </c>
    </row>
    <row r="148" spans="1:14">
      <c r="A148">
        <v>146</v>
      </c>
      <c r="B148">
        <v>12.33470335802789</v>
      </c>
      <c r="C148">
        <v>1180.625646967445</v>
      </c>
      <c r="D148">
        <v>0.4301742540538225</v>
      </c>
      <c r="E148">
        <v>139.8578216674489</v>
      </c>
      <c r="F148">
        <v>30.65333496758168</v>
      </c>
      <c r="G148">
        <v>41037.62566330576</v>
      </c>
      <c r="H148">
        <v>0.228498791613028</v>
      </c>
      <c r="I148">
        <v>0.1564936862529661</v>
      </c>
      <c r="J148">
        <v>16.96174807686729</v>
      </c>
      <c r="K148">
        <v>2.925751139304625</v>
      </c>
      <c r="L148">
        <v>943.0235555997278</v>
      </c>
      <c r="M148">
        <v>612.2656754362481</v>
      </c>
      <c r="N148">
        <v>560.4436137415117</v>
      </c>
    </row>
    <row r="149" spans="1:14">
      <c r="A149">
        <v>147</v>
      </c>
      <c r="B149">
        <v>12.47574727391141</v>
      </c>
      <c r="C149">
        <v>1194.199489186491</v>
      </c>
      <c r="D149">
        <v>0.4301469704231801</v>
      </c>
      <c r="E149">
        <v>141.176054821872</v>
      </c>
      <c r="F149">
        <v>30.30418894328718</v>
      </c>
      <c r="G149">
        <v>41035.89272025284</v>
      </c>
      <c r="H149">
        <v>0.2288838186730886</v>
      </c>
      <c r="I149">
        <v>0.156567718268769</v>
      </c>
      <c r="J149">
        <v>16.996486052761</v>
      </c>
      <c r="K149">
        <v>2.925751139304625</v>
      </c>
      <c r="L149">
        <v>943.0235555997278</v>
      </c>
      <c r="M149">
        <v>611.4970951225768</v>
      </c>
      <c r="N149">
        <v>556.8626814748985</v>
      </c>
    </row>
    <row r="150" spans="1:14">
      <c r="A150">
        <v>148</v>
      </c>
      <c r="B150">
        <v>12.50478309056092</v>
      </c>
      <c r="C150">
        <v>1198.875102603378</v>
      </c>
      <c r="D150">
        <v>0.4300189531915042</v>
      </c>
      <c r="E150">
        <v>141.603577695472</v>
      </c>
      <c r="F150">
        <v>30.18515873166357</v>
      </c>
      <c r="G150">
        <v>41033.8693507287</v>
      </c>
      <c r="H150">
        <v>0.2290479737479376</v>
      </c>
      <c r="I150">
        <v>0.1565993088256811</v>
      </c>
      <c r="J150">
        <v>17.01252297910438</v>
      </c>
      <c r="K150">
        <v>2.925751139304625</v>
      </c>
      <c r="L150">
        <v>943.0235555997278</v>
      </c>
      <c r="M150">
        <v>611.1700863441051</v>
      </c>
      <c r="N150">
        <v>556.0116944610481</v>
      </c>
    </row>
    <row r="151" spans="1:14">
      <c r="A151">
        <v>149</v>
      </c>
      <c r="B151">
        <v>12.49370850638184</v>
      </c>
      <c r="C151">
        <v>1198.359820512977</v>
      </c>
      <c r="D151">
        <v>0.429959362260901</v>
      </c>
      <c r="E151">
        <v>141.544108903923</v>
      </c>
      <c r="F151">
        <v>30.19799325690166</v>
      </c>
      <c r="G151">
        <v>41033.52236606944</v>
      </c>
      <c r="H151">
        <v>0.2290480941195156</v>
      </c>
      <c r="I151">
        <v>0.1565993319963649</v>
      </c>
      <c r="J151">
        <v>17.01270549342154</v>
      </c>
      <c r="K151">
        <v>2.925751139304625</v>
      </c>
      <c r="L151">
        <v>943.0235555997278</v>
      </c>
      <c r="M151">
        <v>611.1698467024949</v>
      </c>
      <c r="N151">
        <v>556.3017797518617</v>
      </c>
    </row>
    <row r="152" spans="1:14">
      <c r="A152">
        <v>150</v>
      </c>
      <c r="B152">
        <v>12.69939958254749</v>
      </c>
      <c r="C152">
        <v>1217.717238366663</v>
      </c>
      <c r="D152">
        <v>0.4300044483519439</v>
      </c>
      <c r="E152">
        <v>143.4299720405097</v>
      </c>
      <c r="F152">
        <v>29.71699090228086</v>
      </c>
      <c r="G152">
        <v>41031.18299586934</v>
      </c>
      <c r="H152">
        <v>0.2295875712156584</v>
      </c>
      <c r="I152">
        <v>0.1567032653742533</v>
      </c>
      <c r="J152">
        <v>17.05963353540734</v>
      </c>
      <c r="K152">
        <v>2.925751139304625</v>
      </c>
      <c r="L152">
        <v>943.0235555997278</v>
      </c>
      <c r="M152">
        <v>610.0979909885252</v>
      </c>
      <c r="N152">
        <v>551.1616221890022</v>
      </c>
    </row>
    <row r="153" spans="1:14">
      <c r="A153">
        <v>151</v>
      </c>
      <c r="B153">
        <v>12.84474225894093</v>
      </c>
      <c r="C153">
        <v>1233.272017046613</v>
      </c>
      <c r="D153">
        <v>0.4297332055145551</v>
      </c>
      <c r="E153">
        <v>144.9185901350275</v>
      </c>
      <c r="F153">
        <v>29.34150198170727</v>
      </c>
      <c r="G153">
        <v>41029.50547199856</v>
      </c>
      <c r="H153">
        <v>0.2300829979650748</v>
      </c>
      <c r="I153">
        <v>0.1567988666865426</v>
      </c>
      <c r="J153">
        <v>17.1001769144697</v>
      </c>
      <c r="K153">
        <v>2.925751139304625</v>
      </c>
      <c r="L153">
        <v>943.0235555997278</v>
      </c>
      <c r="M153">
        <v>609.1174468887357</v>
      </c>
      <c r="N153">
        <v>547.5136135515662</v>
      </c>
    </row>
    <row r="154" spans="1:14">
      <c r="A154">
        <v>152</v>
      </c>
      <c r="B154">
        <v>12.91502037589941</v>
      </c>
      <c r="C154">
        <v>1241.263042001471</v>
      </c>
      <c r="D154">
        <v>0.4294126805394105</v>
      </c>
      <c r="E154">
        <v>145.6812407550629</v>
      </c>
      <c r="F154">
        <v>29.15276047947808</v>
      </c>
      <c r="G154">
        <v>41029.88711867837</v>
      </c>
      <c r="H154">
        <v>0.2303996958805455</v>
      </c>
      <c r="I154">
        <v>0.1568600564920645</v>
      </c>
      <c r="J154">
        <v>17.12036388442184</v>
      </c>
      <c r="K154">
        <v>2.925751139304625</v>
      </c>
      <c r="L154">
        <v>943.0235555997278</v>
      </c>
      <c r="M154">
        <v>608.4925318393218</v>
      </c>
      <c r="N154">
        <v>545.7222357630666</v>
      </c>
    </row>
    <row r="155" spans="1:14">
      <c r="A155">
        <v>153</v>
      </c>
      <c r="B155">
        <v>13.08750098608094</v>
      </c>
      <c r="C155">
        <v>1258.637236545626</v>
      </c>
      <c r="D155">
        <v>0.4291419860184394</v>
      </c>
      <c r="E155">
        <v>147.3573779457886</v>
      </c>
      <c r="F155">
        <v>28.75008655483087</v>
      </c>
      <c r="G155">
        <v>41029.25779132367</v>
      </c>
      <c r="H155">
        <v>0.2309329616560949</v>
      </c>
      <c r="I155">
        <v>0.1569632259035033</v>
      </c>
      <c r="J155">
        <v>17.16211703900076</v>
      </c>
      <c r="K155">
        <v>2.925751139304625</v>
      </c>
      <c r="L155">
        <v>943.0235555997278</v>
      </c>
      <c r="M155">
        <v>607.4435932676874</v>
      </c>
      <c r="N155">
        <v>541.599803606247</v>
      </c>
    </row>
    <row r="156" spans="1:14">
      <c r="A156">
        <v>154</v>
      </c>
      <c r="B156">
        <v>13.18028625776671</v>
      </c>
      <c r="C156">
        <v>1268.040338570468</v>
      </c>
      <c r="D156">
        <v>0.4294874468896557</v>
      </c>
      <c r="E156">
        <v>148.2813506903241</v>
      </c>
      <c r="F156">
        <v>28.53575639190158</v>
      </c>
      <c r="G156">
        <v>41026.37920078645</v>
      </c>
      <c r="H156">
        <v>0.2312115532894758</v>
      </c>
      <c r="I156">
        <v>0.1570171920628742</v>
      </c>
      <c r="J156">
        <v>17.18236154413997</v>
      </c>
      <c r="K156">
        <v>2.925751139304625</v>
      </c>
      <c r="L156">
        <v>943.0235555997278</v>
      </c>
      <c r="M156">
        <v>606.8972462326529</v>
      </c>
      <c r="N156">
        <v>539.4041145988646</v>
      </c>
    </row>
    <row r="157" spans="1:14">
      <c r="A157">
        <v>155</v>
      </c>
      <c r="B157">
        <v>13.1945912847104</v>
      </c>
      <c r="C157">
        <v>1270.206086020589</v>
      </c>
      <c r="D157">
        <v>0.4293513405855184</v>
      </c>
      <c r="E157">
        <v>148.4865511321611</v>
      </c>
      <c r="F157">
        <v>28.48729980104948</v>
      </c>
      <c r="G157">
        <v>41026.88197085626</v>
      </c>
      <c r="H157">
        <v>0.2313409515528209</v>
      </c>
      <c r="I157">
        <v>0.1570422736953361</v>
      </c>
      <c r="J157">
        <v>17.18739645918709</v>
      </c>
      <c r="K157">
        <v>2.925751139304625</v>
      </c>
      <c r="L157">
        <v>943.0235555997278</v>
      </c>
      <c r="M157">
        <v>606.6438653350064</v>
      </c>
      <c r="N157">
        <v>538.9348908746656</v>
      </c>
    </row>
    <row r="158" spans="1:14">
      <c r="A158">
        <v>156</v>
      </c>
      <c r="B158">
        <v>13.18932190006518</v>
      </c>
      <c r="C158">
        <v>1269.877902984245</v>
      </c>
      <c r="D158">
        <v>0.4290809920812496</v>
      </c>
      <c r="E158">
        <v>148.4516232101438</v>
      </c>
      <c r="F158">
        <v>28.49464002923182</v>
      </c>
      <c r="G158">
        <v>41026.82626090756</v>
      </c>
      <c r="H158">
        <v>0.2313453229181017</v>
      </c>
      <c r="I158">
        <v>0.1570431211845417</v>
      </c>
      <c r="J158">
        <v>17.18689528308559</v>
      </c>
      <c r="K158">
        <v>2.925751139304625</v>
      </c>
      <c r="L158">
        <v>943.0235555997278</v>
      </c>
      <c r="M158">
        <v>606.6353097858721</v>
      </c>
      <c r="N158">
        <v>539.0145802335642</v>
      </c>
    </row>
    <row r="159" spans="1:14">
      <c r="A159">
        <v>157</v>
      </c>
      <c r="B159">
        <v>13.31152566959777</v>
      </c>
      <c r="C159">
        <v>1281.244366234884</v>
      </c>
      <c r="D159">
        <v>0.4293228286111754</v>
      </c>
      <c r="E159">
        <v>149.5685092968745</v>
      </c>
      <c r="F159">
        <v>28.24202230709521</v>
      </c>
      <c r="G159">
        <v>41027.2627517752</v>
      </c>
      <c r="H159">
        <v>0.2316555521059582</v>
      </c>
      <c r="I159">
        <v>0.1571032954170584</v>
      </c>
      <c r="J159">
        <v>17.21076513566034</v>
      </c>
      <c r="K159">
        <v>2.925751139304625</v>
      </c>
      <c r="L159">
        <v>943.0235555997278</v>
      </c>
      <c r="M159">
        <v>606.0288399547258</v>
      </c>
      <c r="N159">
        <v>536.3000134522259</v>
      </c>
    </row>
    <row r="160" spans="1:14">
      <c r="A160">
        <v>158</v>
      </c>
      <c r="B160">
        <v>13.44427912889002</v>
      </c>
      <c r="C160">
        <v>1294.783042161173</v>
      </c>
      <c r="D160">
        <v>0.429384500181699</v>
      </c>
      <c r="E160">
        <v>150.9045027506079</v>
      </c>
      <c r="F160">
        <v>27.94676979309925</v>
      </c>
      <c r="G160">
        <v>41027.40603025793</v>
      </c>
      <c r="H160">
        <v>0.2321436555706188</v>
      </c>
      <c r="I160">
        <v>0.1571980878789503</v>
      </c>
      <c r="J160">
        <v>17.23710071375103</v>
      </c>
      <c r="K160">
        <v>2.925751139304625</v>
      </c>
      <c r="L160">
        <v>943.0235555997278</v>
      </c>
      <c r="M160">
        <v>605.0774456284537</v>
      </c>
      <c r="N160">
        <v>533.1356759478538</v>
      </c>
    </row>
    <row r="161" spans="1:14">
      <c r="A161">
        <v>159</v>
      </c>
      <c r="B161">
        <v>13.67328443040833</v>
      </c>
      <c r="C161">
        <v>1315.271349408111</v>
      </c>
      <c r="D161">
        <v>0.4297770743479907</v>
      </c>
      <c r="E161">
        <v>152.8685847693308</v>
      </c>
      <c r="F161">
        <v>27.50784420250482</v>
      </c>
      <c r="G161">
        <v>41017.95753475709</v>
      </c>
      <c r="H161">
        <v>0.2326807379998989</v>
      </c>
      <c r="I161">
        <v>0.1573025566578618</v>
      </c>
      <c r="J161">
        <v>17.28508500259521</v>
      </c>
      <c r="K161">
        <v>2.925751139304625</v>
      </c>
      <c r="L161">
        <v>943.0235555997278</v>
      </c>
      <c r="M161">
        <v>604.0345224675127</v>
      </c>
      <c r="N161">
        <v>528.3291467422866</v>
      </c>
    </row>
    <row r="162" spans="1:14">
      <c r="A162">
        <v>160</v>
      </c>
      <c r="B162">
        <v>13.83323744613293</v>
      </c>
      <c r="C162">
        <v>1333.727036285446</v>
      </c>
      <c r="D162">
        <v>0.4295083318898377</v>
      </c>
      <c r="E162">
        <v>154.6182898133115</v>
      </c>
      <c r="F162">
        <v>27.12601383418221</v>
      </c>
      <c r="G162">
        <v>41014.79488228761</v>
      </c>
      <c r="H162">
        <v>0.2332173424940303</v>
      </c>
      <c r="I162">
        <v>0.1574071040861514</v>
      </c>
      <c r="J162">
        <v>17.33020254345536</v>
      </c>
      <c r="K162">
        <v>2.925751139304625</v>
      </c>
      <c r="L162">
        <v>943.0235555997278</v>
      </c>
      <c r="M162">
        <v>602.9966224163907</v>
      </c>
      <c r="N162">
        <v>524.7703960807497</v>
      </c>
    </row>
    <row r="163" spans="1:14">
      <c r="A163">
        <v>161</v>
      </c>
      <c r="B163">
        <v>13.95492089475469</v>
      </c>
      <c r="C163">
        <v>1345.322350265649</v>
      </c>
      <c r="D163">
        <v>0.4296343317898961</v>
      </c>
      <c r="E163">
        <v>155.7375483079877</v>
      </c>
      <c r="F163">
        <v>26.89102852979485</v>
      </c>
      <c r="G163">
        <v>41011.60221321236</v>
      </c>
      <c r="H163">
        <v>0.2335747415826596</v>
      </c>
      <c r="I163">
        <v>0.1574768316706385</v>
      </c>
      <c r="J163">
        <v>17.35492036051715</v>
      </c>
      <c r="K163">
        <v>2.925751139304625</v>
      </c>
      <c r="L163">
        <v>943.0235555997278</v>
      </c>
      <c r="M163">
        <v>602.3075987867686</v>
      </c>
      <c r="N163">
        <v>522.3698173715712</v>
      </c>
    </row>
    <row r="164" spans="1:14">
      <c r="A164">
        <v>162</v>
      </c>
      <c r="B164">
        <v>14.03590939537241</v>
      </c>
      <c r="C164">
        <v>1352.640931038217</v>
      </c>
      <c r="D164">
        <v>0.4294226155865716</v>
      </c>
      <c r="E164">
        <v>156.4591986189904</v>
      </c>
      <c r="F164">
        <v>26.74621323569644</v>
      </c>
      <c r="G164">
        <v>41013.44435344215</v>
      </c>
      <c r="H164">
        <v>0.2338005159053684</v>
      </c>
      <c r="I164">
        <v>0.1575209187181852</v>
      </c>
      <c r="J164">
        <v>17.36801482603184</v>
      </c>
      <c r="K164">
        <v>2.925751139304625</v>
      </c>
      <c r="L164">
        <v>943.0235555997278</v>
      </c>
      <c r="M164">
        <v>601.8732582096628</v>
      </c>
      <c r="N164">
        <v>520.7485492578301</v>
      </c>
    </row>
    <row r="165" spans="1:14">
      <c r="A165">
        <v>163</v>
      </c>
      <c r="B165">
        <v>14.01654798806372</v>
      </c>
      <c r="C165">
        <v>1351.856621094811</v>
      </c>
      <c r="D165">
        <v>0.4294326622966648</v>
      </c>
      <c r="E165">
        <v>156.3847288355603</v>
      </c>
      <c r="F165">
        <v>26.7585665818395</v>
      </c>
      <c r="G165">
        <v>41004.88961701607</v>
      </c>
      <c r="H165">
        <v>0.2338025372778358</v>
      </c>
      <c r="I165">
        <v>0.1575213135690654</v>
      </c>
      <c r="J165">
        <v>17.36616256387532</v>
      </c>
      <c r="K165">
        <v>2.925751139304625</v>
      </c>
      <c r="L165">
        <v>943.0235555997278</v>
      </c>
      <c r="M165">
        <v>601.8693727598682</v>
      </c>
      <c r="N165">
        <v>521.0341272457458</v>
      </c>
    </row>
    <row r="166" spans="1:14">
      <c r="A166">
        <v>164</v>
      </c>
      <c r="B166">
        <v>14.13364394413031</v>
      </c>
      <c r="C166">
        <v>1361.669001761672</v>
      </c>
      <c r="D166">
        <v>0.4295792973384943</v>
      </c>
      <c r="E166">
        <v>157.3151730136951</v>
      </c>
      <c r="F166">
        <v>26.57040559376056</v>
      </c>
      <c r="G166">
        <v>41017.59413020128</v>
      </c>
      <c r="H166">
        <v>0.2340578583322191</v>
      </c>
      <c r="I166">
        <v>0.1575712069599793</v>
      </c>
      <c r="J166">
        <v>17.38902634417176</v>
      </c>
      <c r="K166">
        <v>2.925751139304625</v>
      </c>
      <c r="L166">
        <v>943.0235555997278</v>
      </c>
      <c r="M166">
        <v>601.3790587159947</v>
      </c>
      <c r="N166">
        <v>518.8350295269339</v>
      </c>
    </row>
    <row r="167" spans="1:14">
      <c r="A167">
        <v>165</v>
      </c>
      <c r="B167">
        <v>14.07607674087462</v>
      </c>
      <c r="C167">
        <v>1363.085657450174</v>
      </c>
      <c r="D167">
        <v>0.429270482742598</v>
      </c>
      <c r="E167">
        <v>157.4218261287755</v>
      </c>
      <c r="F167">
        <v>26.52959999227941</v>
      </c>
      <c r="G167">
        <v>40981.63330241657</v>
      </c>
      <c r="H167">
        <v>0.2342055253658927</v>
      </c>
      <c r="I167">
        <v>0.1576000808505336</v>
      </c>
      <c r="J167">
        <v>17.39647490743838</v>
      </c>
      <c r="K167">
        <v>2.925751139304625</v>
      </c>
      <c r="L167">
        <v>943.0235555997278</v>
      </c>
      <c r="M167">
        <v>601.0958974653815</v>
      </c>
      <c r="N167">
        <v>519.4638335857716</v>
      </c>
    </row>
    <row r="168" spans="1:14">
      <c r="A168">
        <v>166</v>
      </c>
      <c r="B168">
        <v>14.09169854331884</v>
      </c>
      <c r="C168">
        <v>1363.088177640344</v>
      </c>
      <c r="D168">
        <v>0.4292869974257347</v>
      </c>
      <c r="E168">
        <v>157.4320312183764</v>
      </c>
      <c r="F168">
        <v>26.53127803999784</v>
      </c>
      <c r="G168">
        <v>40986.34167570377</v>
      </c>
      <c r="H168">
        <v>0.2341936301406717</v>
      </c>
      <c r="I168">
        <v>0.1575977544539642</v>
      </c>
      <c r="J168">
        <v>17.39495577418848</v>
      </c>
      <c r="K168">
        <v>2.925751139304625</v>
      </c>
      <c r="L168">
        <v>943.0235555997278</v>
      </c>
      <c r="M168">
        <v>601.1186960727756</v>
      </c>
      <c r="N168">
        <v>519.2973736843718</v>
      </c>
    </row>
    <row r="169" spans="1:14">
      <c r="A169">
        <v>167</v>
      </c>
      <c r="B169">
        <v>14.16984648259453</v>
      </c>
      <c r="C169">
        <v>1373.551365660452</v>
      </c>
      <c r="D169">
        <v>0.4297828359934585</v>
      </c>
      <c r="E169">
        <v>158.3850344839992</v>
      </c>
      <c r="F169">
        <v>26.33085346634702</v>
      </c>
      <c r="G169">
        <v>40990.95828309632</v>
      </c>
      <c r="H169">
        <v>0.2344952986804241</v>
      </c>
      <c r="I169">
        <v>0.1576567788535391</v>
      </c>
      <c r="J169">
        <v>17.4248710801138</v>
      </c>
      <c r="K169">
        <v>2.925751139304625</v>
      </c>
      <c r="L169">
        <v>943.0235555997278</v>
      </c>
      <c r="M169">
        <v>600.541121463973</v>
      </c>
      <c r="N169">
        <v>517.4673675369251</v>
      </c>
    </row>
    <row r="170" spans="1:14">
      <c r="A170">
        <v>168</v>
      </c>
      <c r="B170">
        <v>14.33937294619512</v>
      </c>
      <c r="C170">
        <v>1389.338750718838</v>
      </c>
      <c r="D170">
        <v>0.429227822660488</v>
      </c>
      <c r="E170">
        <v>159.9187618560707</v>
      </c>
      <c r="F170">
        <v>26.03354705062417</v>
      </c>
      <c r="G170">
        <v>40996.23027987244</v>
      </c>
      <c r="H170">
        <v>0.234983082876855</v>
      </c>
      <c r="I170">
        <v>0.1577523325059151</v>
      </c>
      <c r="J170">
        <v>17.45500920700272</v>
      </c>
      <c r="K170">
        <v>2.925751139304625</v>
      </c>
      <c r="L170">
        <v>943.0235555997278</v>
      </c>
      <c r="M170">
        <v>599.6098833199649</v>
      </c>
      <c r="N170">
        <v>514.2207074888177</v>
      </c>
    </row>
    <row r="171" spans="1:14">
      <c r="A171">
        <v>169</v>
      </c>
      <c r="B171">
        <v>14.45266352614055</v>
      </c>
      <c r="C171">
        <v>1400.994262057676</v>
      </c>
      <c r="D171">
        <v>0.4292071090500593</v>
      </c>
      <c r="E171">
        <v>161.0322355385333</v>
      </c>
      <c r="F171">
        <v>25.81648548444625</v>
      </c>
      <c r="G171">
        <v>40994.89486809285</v>
      </c>
      <c r="H171">
        <v>0.2353552424991474</v>
      </c>
      <c r="I171">
        <v>0.1578253306077411</v>
      </c>
      <c r="J171">
        <v>17.4794906366913</v>
      </c>
      <c r="K171">
        <v>2.925751139304625</v>
      </c>
      <c r="L171">
        <v>943.0235555997278</v>
      </c>
      <c r="M171">
        <v>598.9015975058686</v>
      </c>
      <c r="N171">
        <v>511.9583082403731</v>
      </c>
    </row>
    <row r="172" spans="1:14">
      <c r="A172">
        <v>170</v>
      </c>
      <c r="B172">
        <v>14.50980193918032</v>
      </c>
      <c r="C172">
        <v>1405.001934931652</v>
      </c>
      <c r="D172">
        <v>0.4292980393955637</v>
      </c>
      <c r="E172">
        <v>161.4421653195172</v>
      </c>
      <c r="F172">
        <v>25.74311990778286</v>
      </c>
      <c r="G172">
        <v>40995.66537090882</v>
      </c>
      <c r="H172">
        <v>0.2354523368869894</v>
      </c>
      <c r="I172">
        <v>0.1578443888503768</v>
      </c>
      <c r="J172">
        <v>17.48409923074682</v>
      </c>
      <c r="K172">
        <v>2.925751139304625</v>
      </c>
      <c r="L172">
        <v>943.0235555997278</v>
      </c>
      <c r="M172">
        <v>598.7171232108891</v>
      </c>
      <c r="N172">
        <v>510.9032159361362</v>
      </c>
    </row>
    <row r="173" spans="1:14">
      <c r="A173">
        <v>171</v>
      </c>
      <c r="B173">
        <v>14.51647437882066</v>
      </c>
      <c r="C173">
        <v>1404.938153930618</v>
      </c>
      <c r="D173">
        <v>0.4293510442501772</v>
      </c>
      <c r="E173">
        <v>161.4457734109918</v>
      </c>
      <c r="F173">
        <v>25.74441882282969</v>
      </c>
      <c r="G173">
        <v>40996.03131760991</v>
      </c>
      <c r="H173">
        <v>0.2354367237929468</v>
      </c>
      <c r="I173">
        <v>0.1578413238477416</v>
      </c>
      <c r="J173">
        <v>17.48269077934125</v>
      </c>
      <c r="K173">
        <v>2.925751139304625</v>
      </c>
      <c r="L173">
        <v>943.0235555997278</v>
      </c>
      <c r="M173">
        <v>598.7467785400985</v>
      </c>
      <c r="N173">
        <v>510.8278694768476</v>
      </c>
    </row>
    <row r="174" spans="1:14">
      <c r="A174">
        <v>172</v>
      </c>
      <c r="B174">
        <v>14.67458986254618</v>
      </c>
      <c r="C174">
        <v>1421.893763728474</v>
      </c>
      <c r="D174">
        <v>0.4292461307146107</v>
      </c>
      <c r="E174">
        <v>163.0556732783837</v>
      </c>
      <c r="F174">
        <v>25.43675384033912</v>
      </c>
      <c r="G174">
        <v>40994.12211783294</v>
      </c>
      <c r="H174">
        <v>0.2359857828560683</v>
      </c>
      <c r="I174">
        <v>0.1579491957883848</v>
      </c>
      <c r="J174">
        <v>17.51894742674878</v>
      </c>
      <c r="K174">
        <v>2.925751139304625</v>
      </c>
      <c r="L174">
        <v>943.0235555997278</v>
      </c>
      <c r="M174">
        <v>597.7059088295351</v>
      </c>
      <c r="N174">
        <v>507.728773741956</v>
      </c>
    </row>
    <row r="175" spans="1:14">
      <c r="A175">
        <v>173</v>
      </c>
      <c r="B175">
        <v>14.84513479737968</v>
      </c>
      <c r="C175">
        <v>1437.795092669238</v>
      </c>
      <c r="D175">
        <v>0.4294362175634174</v>
      </c>
      <c r="E175">
        <v>164.5932303271654</v>
      </c>
      <c r="F175">
        <v>25.1547953350889</v>
      </c>
      <c r="G175">
        <v>40992.28138746364</v>
      </c>
      <c r="H175">
        <v>0.2364329749376787</v>
      </c>
      <c r="I175">
        <v>0.1580371853340956</v>
      </c>
      <c r="J175">
        <v>17.5488936219511</v>
      </c>
      <c r="K175">
        <v>2.925751139304625</v>
      </c>
      <c r="L175">
        <v>943.0235555997278</v>
      </c>
      <c r="M175">
        <v>596.861191804157</v>
      </c>
      <c r="N175">
        <v>504.5872793857508</v>
      </c>
    </row>
    <row r="176" spans="1:14">
      <c r="A176">
        <v>174</v>
      </c>
      <c r="B176">
        <v>14.96635085384662</v>
      </c>
      <c r="C176">
        <v>1448.758082516728</v>
      </c>
      <c r="D176">
        <v>0.4296937733898483</v>
      </c>
      <c r="E176">
        <v>165.6522127186429</v>
      </c>
      <c r="F176">
        <v>24.96367103307489</v>
      </c>
      <c r="G176">
        <v>40990.03916459585</v>
      </c>
      <c r="H176">
        <v>0.2366829478377998</v>
      </c>
      <c r="I176">
        <v>0.1580864212212481</v>
      </c>
      <c r="J176">
        <v>17.5698187184144</v>
      </c>
      <c r="K176">
        <v>2.925751139304625</v>
      </c>
      <c r="L176">
        <v>943.0235555997278</v>
      </c>
      <c r="M176">
        <v>596.3901921815855</v>
      </c>
      <c r="N176">
        <v>502.4646963899064</v>
      </c>
    </row>
    <row r="177" spans="1:14">
      <c r="A177">
        <v>175</v>
      </c>
      <c r="B177">
        <v>15.14500583947956</v>
      </c>
      <c r="C177">
        <v>1466.213050009454</v>
      </c>
      <c r="D177">
        <v>0.429908563278121</v>
      </c>
      <c r="E177">
        <v>167.3225874726745</v>
      </c>
      <c r="F177">
        <v>24.66542294625923</v>
      </c>
      <c r="G177">
        <v>40986.92882329979</v>
      </c>
      <c r="H177">
        <v>0.2371873011229346</v>
      </c>
      <c r="I177">
        <v>0.1581858727242424</v>
      </c>
      <c r="J177">
        <v>17.60390465997517</v>
      </c>
      <c r="K177">
        <v>2.925751139304625</v>
      </c>
      <c r="L177">
        <v>943.0235555997278</v>
      </c>
      <c r="M177">
        <v>595.4424583498462</v>
      </c>
      <c r="N177">
        <v>499.2776138710471</v>
      </c>
    </row>
    <row r="178" spans="1:14">
      <c r="A178">
        <v>176</v>
      </c>
      <c r="B178">
        <v>15.24090339716301</v>
      </c>
      <c r="C178">
        <v>1475.564711735246</v>
      </c>
      <c r="D178">
        <v>0.4295994748206954</v>
      </c>
      <c r="E178">
        <v>168.1985640747302</v>
      </c>
      <c r="F178">
        <v>24.50929408589351</v>
      </c>
      <c r="G178">
        <v>40987.49773305553</v>
      </c>
      <c r="H178">
        <v>0.2374670603775783</v>
      </c>
      <c r="I178">
        <v>0.1582411016558277</v>
      </c>
      <c r="J178">
        <v>17.62379171643747</v>
      </c>
      <c r="K178">
        <v>2.925751139304625</v>
      </c>
      <c r="L178">
        <v>943.0235555997278</v>
      </c>
      <c r="M178">
        <v>594.9182363271043</v>
      </c>
      <c r="N178">
        <v>497.5881390510593</v>
      </c>
    </row>
    <row r="179" spans="1:14">
      <c r="A179">
        <v>177</v>
      </c>
      <c r="B179">
        <v>15.30541445678156</v>
      </c>
      <c r="C179">
        <v>1481.316255615085</v>
      </c>
      <c r="D179">
        <v>0.4297100199451676</v>
      </c>
      <c r="E179">
        <v>168.7519128057149</v>
      </c>
      <c r="F179">
        <v>24.4137329192374</v>
      </c>
      <c r="G179">
        <v>40986.31767470689</v>
      </c>
      <c r="H179">
        <v>0.2375728135071583</v>
      </c>
      <c r="I179">
        <v>0.1582619909390286</v>
      </c>
      <c r="J179">
        <v>17.63475557763642</v>
      </c>
      <c r="K179">
        <v>2.925751139304625</v>
      </c>
      <c r="L179">
        <v>943.0235555997278</v>
      </c>
      <c r="M179">
        <v>594.7203459023614</v>
      </c>
      <c r="N179">
        <v>496.5395814518372</v>
      </c>
    </row>
    <row r="180" spans="1:14">
      <c r="A180">
        <v>178</v>
      </c>
      <c r="B180">
        <v>15.31076279894745</v>
      </c>
      <c r="C180">
        <v>1481.494120702694</v>
      </c>
      <c r="D180">
        <v>0.4299415263637962</v>
      </c>
      <c r="E180">
        <v>168.7720975753761</v>
      </c>
      <c r="F180">
        <v>24.41082412842331</v>
      </c>
      <c r="G180">
        <v>40986.38366321714</v>
      </c>
      <c r="H180">
        <v>0.2375644403316751</v>
      </c>
      <c r="I180">
        <v>0.158260336757649</v>
      </c>
      <c r="J180">
        <v>17.63490748662682</v>
      </c>
      <c r="K180">
        <v>2.925751139304625</v>
      </c>
      <c r="L180">
        <v>943.0235555997278</v>
      </c>
      <c r="M180">
        <v>594.7360087411893</v>
      </c>
      <c r="N180">
        <v>496.538639715182</v>
      </c>
    </row>
    <row r="181" spans="1:14">
      <c r="A181">
        <v>179</v>
      </c>
      <c r="B181">
        <v>15.40262587082179</v>
      </c>
      <c r="C181">
        <v>1491.478350301323</v>
      </c>
      <c r="D181">
        <v>0.42970720468201</v>
      </c>
      <c r="E181">
        <v>169.7026789377822</v>
      </c>
      <c r="F181">
        <v>24.24653798652177</v>
      </c>
      <c r="G181">
        <v>40983.77176099559</v>
      </c>
      <c r="H181">
        <v>0.2378890053115269</v>
      </c>
      <c r="I181">
        <v>0.158324486921153</v>
      </c>
      <c r="J181">
        <v>17.65645224356154</v>
      </c>
      <c r="K181">
        <v>2.925751139304625</v>
      </c>
      <c r="L181">
        <v>943.0235555997278</v>
      </c>
      <c r="M181">
        <v>594.1295639537365</v>
      </c>
      <c r="N181">
        <v>494.8347958499117</v>
      </c>
    </row>
    <row r="182" spans="1:14">
      <c r="A182">
        <v>180</v>
      </c>
      <c r="B182">
        <v>15.60149345687334</v>
      </c>
      <c r="C182">
        <v>1510.838748863799</v>
      </c>
      <c r="D182">
        <v>0.4296184741003365</v>
      </c>
      <c r="E182">
        <v>171.5133888356751</v>
      </c>
      <c r="F182">
        <v>23.93468448675392</v>
      </c>
      <c r="G182">
        <v>40980.29633651805</v>
      </c>
      <c r="H182">
        <v>0.2383696787897727</v>
      </c>
      <c r="I182">
        <v>0.1584196049292995</v>
      </c>
      <c r="J182">
        <v>17.69761377821126</v>
      </c>
      <c r="K182">
        <v>2.925751139304625</v>
      </c>
      <c r="L182">
        <v>943.0235555997278</v>
      </c>
      <c r="M182">
        <v>593.2340100383973</v>
      </c>
      <c r="N182">
        <v>491.5891810407621</v>
      </c>
    </row>
    <row r="183" spans="1:14">
      <c r="A183">
        <v>181</v>
      </c>
      <c r="B183">
        <v>15.73386254479398</v>
      </c>
      <c r="C183">
        <v>1526.303246444542</v>
      </c>
      <c r="D183">
        <v>0.4292046749850235</v>
      </c>
      <c r="E183">
        <v>172.9918700166802</v>
      </c>
      <c r="F183">
        <v>23.69409897429336</v>
      </c>
      <c r="G183">
        <v>40986.15917976842</v>
      </c>
      <c r="H183">
        <v>0.2389023784745125</v>
      </c>
      <c r="I183">
        <v>0.1585251755430871</v>
      </c>
      <c r="J183">
        <v>17.72554256864944</v>
      </c>
      <c r="K183">
        <v>2.925751139304625</v>
      </c>
      <c r="L183">
        <v>943.0235555997278</v>
      </c>
      <c r="M183">
        <v>592.2450998085196</v>
      </c>
      <c r="N183">
        <v>489.2729748681577</v>
      </c>
    </row>
    <row r="184" spans="1:14">
      <c r="A184">
        <v>182</v>
      </c>
      <c r="B184">
        <v>15.91288471052918</v>
      </c>
      <c r="C184">
        <v>1541.536529926435</v>
      </c>
      <c r="D184">
        <v>0.4293517497032738</v>
      </c>
      <c r="E184">
        <v>174.4675078985289</v>
      </c>
      <c r="F184">
        <v>23.46005161801992</v>
      </c>
      <c r="G184">
        <v>40986.45193395886</v>
      </c>
      <c r="H184">
        <v>0.2393726367599954</v>
      </c>
      <c r="I184">
        <v>0.1586185087708718</v>
      </c>
      <c r="J184">
        <v>17.75000002911199</v>
      </c>
      <c r="K184">
        <v>2.925751139304625</v>
      </c>
      <c r="L184">
        <v>943.0235555997278</v>
      </c>
      <c r="M184">
        <v>591.3752112059381</v>
      </c>
      <c r="N184">
        <v>486.4921063292971</v>
      </c>
    </row>
    <row r="185" spans="1:14">
      <c r="A185">
        <v>183</v>
      </c>
      <c r="B185">
        <v>16.02499894648651</v>
      </c>
      <c r="C185">
        <v>1552.822581602506</v>
      </c>
      <c r="D185">
        <v>0.4292097524479593</v>
      </c>
      <c r="E185">
        <v>175.5373072599617</v>
      </c>
      <c r="F185">
        <v>23.29007914205203</v>
      </c>
      <c r="G185">
        <v>40988.12044585977</v>
      </c>
      <c r="H185">
        <v>0.2396997608598435</v>
      </c>
      <c r="I185">
        <v>0.1586835096240888</v>
      </c>
      <c r="J185">
        <v>17.77096081586567</v>
      </c>
      <c r="K185">
        <v>2.925751139304625</v>
      </c>
      <c r="L185">
        <v>943.0235555997278</v>
      </c>
      <c r="M185">
        <v>590.7718014501892</v>
      </c>
      <c r="N185">
        <v>484.6584735695819</v>
      </c>
    </row>
    <row r="186" spans="1:14">
      <c r="A186">
        <v>184</v>
      </c>
      <c r="B186">
        <v>16.10929712262478</v>
      </c>
      <c r="C186">
        <v>1561.957407199306</v>
      </c>
      <c r="D186">
        <v>0.429339940965714</v>
      </c>
      <c r="E186">
        <v>176.3877398437406</v>
      </c>
      <c r="F186">
        <v>23.15308689468347</v>
      </c>
      <c r="G186">
        <v>40985.66995704394</v>
      </c>
      <c r="H186">
        <v>0.2399638463134662</v>
      </c>
      <c r="I186">
        <v>0.1587360297543256</v>
      </c>
      <c r="J186">
        <v>17.78976625048445</v>
      </c>
      <c r="K186">
        <v>2.925751139304625</v>
      </c>
      <c r="L186">
        <v>943.0235555997278</v>
      </c>
      <c r="M186">
        <v>590.2856899424078</v>
      </c>
      <c r="N186">
        <v>483.2705986898176</v>
      </c>
    </row>
    <row r="187" spans="1:14">
      <c r="A187">
        <v>185</v>
      </c>
      <c r="B187">
        <v>16.17157621674385</v>
      </c>
      <c r="C187">
        <v>1566.115125678901</v>
      </c>
      <c r="D187">
        <v>0.4292853624521634</v>
      </c>
      <c r="E187">
        <v>176.7872126328559</v>
      </c>
      <c r="F187">
        <v>23.09515764337069</v>
      </c>
      <c r="G187">
        <v>40996.75023812694</v>
      </c>
      <c r="H187">
        <v>0.2400504284592748</v>
      </c>
      <c r="I187">
        <v>0.1587532576258316</v>
      </c>
      <c r="J187">
        <v>17.79672967833511</v>
      </c>
      <c r="K187">
        <v>2.925751139304625</v>
      </c>
      <c r="L187">
        <v>943.0235555997278</v>
      </c>
      <c r="M187">
        <v>590.1265124848902</v>
      </c>
      <c r="N187">
        <v>482.4948821092925</v>
      </c>
    </row>
    <row r="188" spans="1:14">
      <c r="A188">
        <v>186</v>
      </c>
      <c r="B188">
        <v>16.12718579762995</v>
      </c>
      <c r="C188">
        <v>1565.089679785721</v>
      </c>
      <c r="D188">
        <v>0.4291375027179978</v>
      </c>
      <c r="E188">
        <v>176.677235683206</v>
      </c>
      <c r="F188">
        <v>23.10487722202843</v>
      </c>
      <c r="G188">
        <v>40979.80859350967</v>
      </c>
      <c r="H188">
        <v>0.2400757851531148</v>
      </c>
      <c r="I188">
        <v>0.1587583038519072</v>
      </c>
      <c r="J188">
        <v>17.79657159173642</v>
      </c>
      <c r="K188">
        <v>2.925751139304625</v>
      </c>
      <c r="L188">
        <v>943.0235555997278</v>
      </c>
      <c r="M188">
        <v>590.0799137460616</v>
      </c>
      <c r="N188">
        <v>483.0273510742826</v>
      </c>
    </row>
    <row r="189" spans="1:14">
      <c r="A189">
        <v>187</v>
      </c>
      <c r="B189">
        <v>16.26166983441893</v>
      </c>
      <c r="C189">
        <v>1574.16558993989</v>
      </c>
      <c r="D189">
        <v>0.4292087294391792</v>
      </c>
      <c r="E189">
        <v>177.5733271199238</v>
      </c>
      <c r="F189">
        <v>22.97739061887948</v>
      </c>
      <c r="G189">
        <v>40997.83412537934</v>
      </c>
      <c r="H189">
        <v>0.2402826191424364</v>
      </c>
      <c r="I189">
        <v>0.1587994797179367</v>
      </c>
      <c r="J189">
        <v>17.80831953757979</v>
      </c>
      <c r="K189">
        <v>2.925751139304625</v>
      </c>
      <c r="L189">
        <v>943.0235555997278</v>
      </c>
      <c r="M189">
        <v>589.7001202079094</v>
      </c>
      <c r="N189">
        <v>481.093897247687</v>
      </c>
    </row>
    <row r="190" spans="1:14">
      <c r="A190">
        <v>188</v>
      </c>
      <c r="B190">
        <v>16.27101914282678</v>
      </c>
      <c r="C190">
        <v>1576.572901011317</v>
      </c>
      <c r="D190">
        <v>0.4290231132310635</v>
      </c>
      <c r="E190">
        <v>177.805025108972</v>
      </c>
      <c r="F190">
        <v>22.93877534157126</v>
      </c>
      <c r="G190">
        <v>40986.70197949964</v>
      </c>
      <c r="H190">
        <v>0.2403867313161012</v>
      </c>
      <c r="I190">
        <v>0.1588202154189464</v>
      </c>
      <c r="J190">
        <v>17.81226885629182</v>
      </c>
      <c r="K190">
        <v>2.925751139304625</v>
      </c>
      <c r="L190">
        <v>943.0235555997278</v>
      </c>
      <c r="M190">
        <v>589.5091565226708</v>
      </c>
      <c r="N190">
        <v>480.912014240127</v>
      </c>
    </row>
    <row r="191" spans="1:14">
      <c r="A191">
        <v>189</v>
      </c>
      <c r="B191">
        <v>16.27664714006877</v>
      </c>
      <c r="C191">
        <v>1575.768372355075</v>
      </c>
      <c r="D191">
        <v>0.4287200387077534</v>
      </c>
      <c r="E191">
        <v>177.7562665833856</v>
      </c>
      <c r="F191">
        <v>22.95029323757829</v>
      </c>
      <c r="G191">
        <v>40986.09124778477</v>
      </c>
      <c r="H191">
        <v>0.2403718477990409</v>
      </c>
      <c r="I191">
        <v>0.158817250730288</v>
      </c>
      <c r="J191">
        <v>17.80717708222968</v>
      </c>
      <c r="K191">
        <v>2.925751139304625</v>
      </c>
      <c r="L191">
        <v>943.0235555997278</v>
      </c>
      <c r="M191">
        <v>589.536447444518</v>
      </c>
      <c r="N191">
        <v>480.914310308625</v>
      </c>
    </row>
    <row r="192" spans="1:14">
      <c r="A192">
        <v>190</v>
      </c>
      <c r="B192">
        <v>16.45567252206857</v>
      </c>
      <c r="C192">
        <v>1593.687140473774</v>
      </c>
      <c r="D192">
        <v>0.4289564070332725</v>
      </c>
      <c r="E192">
        <v>179.4555212905215</v>
      </c>
      <c r="F192">
        <v>22.69034526423155</v>
      </c>
      <c r="G192">
        <v>40980.02172871557</v>
      </c>
      <c r="H192">
        <v>0.2408848986842753</v>
      </c>
      <c r="I192">
        <v>0.1589195206690854</v>
      </c>
      <c r="J192">
        <v>17.83910358060664</v>
      </c>
      <c r="K192">
        <v>2.925751139304625</v>
      </c>
      <c r="L192">
        <v>943.0235555997278</v>
      </c>
      <c r="M192">
        <v>588.5973486392656</v>
      </c>
      <c r="N192">
        <v>478.1171950290413</v>
      </c>
    </row>
    <row r="193" spans="1:14">
      <c r="A193">
        <v>191</v>
      </c>
      <c r="B193">
        <v>16.59366650178508</v>
      </c>
      <c r="C193">
        <v>1606.763451697977</v>
      </c>
      <c r="D193">
        <v>0.4289474309082957</v>
      </c>
      <c r="E193">
        <v>180.7020719778933</v>
      </c>
      <c r="F193">
        <v>22.50581048099535</v>
      </c>
      <c r="G193">
        <v>40980.42627109314</v>
      </c>
      <c r="H193">
        <v>0.241242192474807</v>
      </c>
      <c r="I193">
        <v>0.1589908323272914</v>
      </c>
      <c r="J193">
        <v>17.86127975457113</v>
      </c>
      <c r="K193">
        <v>2.925751139304625</v>
      </c>
      <c r="L193">
        <v>943.0235555997278</v>
      </c>
      <c r="M193">
        <v>587.9453498693583</v>
      </c>
      <c r="N193">
        <v>476.096758485194</v>
      </c>
    </row>
    <row r="194" spans="1:14">
      <c r="A194">
        <v>192</v>
      </c>
      <c r="B194">
        <v>16.62056032983448</v>
      </c>
      <c r="C194">
        <v>1611.090411958487</v>
      </c>
      <c r="D194">
        <v>0.4288569967711954</v>
      </c>
      <c r="E194">
        <v>181.0864576010632</v>
      </c>
      <c r="F194">
        <v>22.4450698914711</v>
      </c>
      <c r="G194">
        <v>40979.47260345833</v>
      </c>
      <c r="H194">
        <v>0.2413898889126059</v>
      </c>
      <c r="I194">
        <v>0.1590203323291096</v>
      </c>
      <c r="J194">
        <v>17.87195726865486</v>
      </c>
      <c r="K194">
        <v>2.925751139304625</v>
      </c>
      <c r="L194">
        <v>943.0235555997278</v>
      </c>
      <c r="M194">
        <v>587.6763071779225</v>
      </c>
      <c r="N194">
        <v>475.6394217612682</v>
      </c>
    </row>
    <row r="195" spans="1:14">
      <c r="A195">
        <v>193</v>
      </c>
      <c r="B195">
        <v>16.61180108650028</v>
      </c>
      <c r="C195">
        <v>1610.772578757374</v>
      </c>
      <c r="D195">
        <v>0.4288134792922353</v>
      </c>
      <c r="E195">
        <v>181.0463349571172</v>
      </c>
      <c r="F195">
        <v>22.44940590826279</v>
      </c>
      <c r="G195">
        <v>40979.17370053088</v>
      </c>
      <c r="H195">
        <v>0.2413938481290848</v>
      </c>
      <c r="I195">
        <v>0.159021123292441</v>
      </c>
      <c r="J195">
        <v>17.87259485401639</v>
      </c>
      <c r="K195">
        <v>2.925751139304625</v>
      </c>
      <c r="L195">
        <v>943.0235555997278</v>
      </c>
      <c r="M195">
        <v>587.6690989360353</v>
      </c>
      <c r="N195">
        <v>475.768071591673</v>
      </c>
    </row>
    <row r="196" spans="1:14">
      <c r="A196">
        <v>194</v>
      </c>
      <c r="B196">
        <v>16.81500123236864</v>
      </c>
      <c r="C196">
        <v>1629.50062041057</v>
      </c>
      <c r="D196">
        <v>0.4288657554694341</v>
      </c>
      <c r="E196">
        <v>182.8391278754264</v>
      </c>
      <c r="F196">
        <v>22.19159535395769</v>
      </c>
      <c r="G196">
        <v>40979.83560203268</v>
      </c>
      <c r="H196">
        <v>0.2418923586089431</v>
      </c>
      <c r="I196">
        <v>0.1591207867640671</v>
      </c>
      <c r="J196">
        <v>17.90268869615963</v>
      </c>
      <c r="K196">
        <v>2.925751139304625</v>
      </c>
      <c r="L196">
        <v>943.0235555997278</v>
      </c>
      <c r="M196">
        <v>586.76309536075</v>
      </c>
      <c r="N196">
        <v>472.8328455320389</v>
      </c>
    </row>
    <row r="197" spans="1:14">
      <c r="A197">
        <v>195</v>
      </c>
      <c r="B197">
        <v>16.95953140567035</v>
      </c>
      <c r="C197">
        <v>1644.582923854675</v>
      </c>
      <c r="D197">
        <v>0.4286591223343333</v>
      </c>
      <c r="E197">
        <v>184.2527001507498</v>
      </c>
      <c r="F197">
        <v>21.98832972044327</v>
      </c>
      <c r="G197">
        <v>40980.66197233841</v>
      </c>
      <c r="H197">
        <v>0.2423530502296518</v>
      </c>
      <c r="I197">
        <v>0.1592130165645694</v>
      </c>
      <c r="J197">
        <v>17.92981117257809</v>
      </c>
      <c r="K197">
        <v>2.925751139304625</v>
      </c>
      <c r="L197">
        <v>943.0235555997278</v>
      </c>
      <c r="M197">
        <v>585.9286297475492</v>
      </c>
      <c r="N197">
        <v>470.7364392443949</v>
      </c>
    </row>
    <row r="198" spans="1:14">
      <c r="A198">
        <v>196</v>
      </c>
      <c r="B198">
        <v>17.01564772082381</v>
      </c>
      <c r="C198">
        <v>1650.916954674639</v>
      </c>
      <c r="D198">
        <v>0.4284030430055933</v>
      </c>
      <c r="E198">
        <v>184.841185659912</v>
      </c>
      <c r="F198">
        <v>21.90444909679879</v>
      </c>
      <c r="G198">
        <v>40982.25160110934</v>
      </c>
      <c r="H198">
        <v>0.2426112766205676</v>
      </c>
      <c r="I198">
        <v>0.1592647664604245</v>
      </c>
      <c r="J198">
        <v>17.94125883240492</v>
      </c>
      <c r="K198">
        <v>2.925751139304625</v>
      </c>
      <c r="L198">
        <v>943.0235555997278</v>
      </c>
      <c r="M198">
        <v>585.4620686848651</v>
      </c>
      <c r="N198">
        <v>469.9109583241661</v>
      </c>
    </row>
    <row r="199" spans="1:14">
      <c r="A199">
        <v>197</v>
      </c>
      <c r="B199">
        <v>17.18016311988743</v>
      </c>
      <c r="C199">
        <v>1667.215148606415</v>
      </c>
      <c r="D199">
        <v>0.428131431246838</v>
      </c>
      <c r="E199">
        <v>186.3807974787424</v>
      </c>
      <c r="F199">
        <v>21.69100101082191</v>
      </c>
      <c r="G199">
        <v>40984.52975504263</v>
      </c>
      <c r="H199">
        <v>0.2431002555985364</v>
      </c>
      <c r="I199">
        <v>0.1593628651871169</v>
      </c>
      <c r="J199">
        <v>17.96840566417025</v>
      </c>
      <c r="K199">
        <v>2.925751139304625</v>
      </c>
      <c r="L199">
        <v>943.0235555997278</v>
      </c>
      <c r="M199">
        <v>584.5808829581925</v>
      </c>
      <c r="N199">
        <v>467.6191378932044</v>
      </c>
    </row>
    <row r="200" spans="1:14">
      <c r="A200">
        <v>198</v>
      </c>
      <c r="B200">
        <v>17.26765385242554</v>
      </c>
      <c r="C200">
        <v>1675.899102740842</v>
      </c>
      <c r="D200">
        <v>0.4283563100953519</v>
      </c>
      <c r="E200">
        <v>187.2195388105316</v>
      </c>
      <c r="F200">
        <v>21.57838573590005</v>
      </c>
      <c r="G200">
        <v>40983.79339446528</v>
      </c>
      <c r="H200">
        <v>0.2433508855957898</v>
      </c>
      <c r="I200">
        <v>0.159413199572876</v>
      </c>
      <c r="J200">
        <v>17.98105168543063</v>
      </c>
      <c r="K200">
        <v>2.925751139304625</v>
      </c>
      <c r="L200">
        <v>943.0235555997278</v>
      </c>
      <c r="M200">
        <v>584.1303850687809</v>
      </c>
      <c r="N200">
        <v>466.4253276227345</v>
      </c>
    </row>
    <row r="201" spans="1:14">
      <c r="A201">
        <v>199</v>
      </c>
      <c r="B201">
        <v>17.2728433155887</v>
      </c>
      <c r="C201">
        <v>1676.965399708058</v>
      </c>
      <c r="D201">
        <v>0.4282392591559427</v>
      </c>
      <c r="E201">
        <v>187.3155562290569</v>
      </c>
      <c r="F201">
        <v>21.56495490110078</v>
      </c>
      <c r="G201">
        <v>40984.76523850534</v>
      </c>
      <c r="H201">
        <v>0.2434459413834873</v>
      </c>
      <c r="I201">
        <v>0.1594322991704078</v>
      </c>
      <c r="J201">
        <v>17.98298550717315</v>
      </c>
      <c r="K201">
        <v>2.925751139304625</v>
      </c>
      <c r="L201">
        <v>943.0235555997278</v>
      </c>
      <c r="M201">
        <v>583.9597309823586</v>
      </c>
      <c r="N201">
        <v>466.3069145210044</v>
      </c>
    </row>
    <row r="202" spans="1:14">
      <c r="A202">
        <v>200</v>
      </c>
      <c r="B202">
        <v>17.28252172333364</v>
      </c>
      <c r="C202">
        <v>1677.647939343114</v>
      </c>
      <c r="D202">
        <v>0.4284437189120728</v>
      </c>
      <c r="E202">
        <v>187.3825145194929</v>
      </c>
      <c r="F202">
        <v>21.55616448076981</v>
      </c>
      <c r="G202">
        <v>40984.7086502933</v>
      </c>
      <c r="H202">
        <v>0.2434528258803907</v>
      </c>
      <c r="I202">
        <v>0.1594336826759306</v>
      </c>
      <c r="J202">
        <v>17.98400888506566</v>
      </c>
      <c r="K202">
        <v>2.925751139304625</v>
      </c>
      <c r="L202">
        <v>943.0235555997278</v>
      </c>
      <c r="M202">
        <v>583.9473755877466</v>
      </c>
      <c r="N202">
        <v>466.2298849991376</v>
      </c>
    </row>
    <row r="203" spans="1:14">
      <c r="A203">
        <v>201</v>
      </c>
      <c r="B203">
        <v>17.37666990505515</v>
      </c>
      <c r="C203">
        <v>1686.445129851585</v>
      </c>
      <c r="D203">
        <v>0.4282185626577505</v>
      </c>
      <c r="E203">
        <v>188.2319086003384</v>
      </c>
      <c r="F203">
        <v>21.44436689171932</v>
      </c>
      <c r="G203">
        <v>40986.89502226513</v>
      </c>
      <c r="H203">
        <v>0.2437061143233616</v>
      </c>
      <c r="I203">
        <v>0.1594846022583809</v>
      </c>
      <c r="J203">
        <v>17.99626259888255</v>
      </c>
      <c r="K203">
        <v>2.925751139304625</v>
      </c>
      <c r="L203">
        <v>943.0235555997278</v>
      </c>
      <c r="M203">
        <v>583.4932167403856</v>
      </c>
      <c r="N203">
        <v>464.9548065303539</v>
      </c>
    </row>
    <row r="204" spans="1:14">
      <c r="A204">
        <v>202</v>
      </c>
      <c r="B204">
        <v>17.47205792192563</v>
      </c>
      <c r="C204">
        <v>1695.731686841203</v>
      </c>
      <c r="D204">
        <v>0.4282093376298167</v>
      </c>
      <c r="E204">
        <v>189.1488462892624</v>
      </c>
      <c r="F204">
        <v>21.3278823322137</v>
      </c>
      <c r="G204">
        <v>40990.13057559478</v>
      </c>
      <c r="H204">
        <v>0.2440779672015591</v>
      </c>
      <c r="I204">
        <v>0.1595594237489747</v>
      </c>
      <c r="J204">
        <v>18.00670122801959</v>
      </c>
      <c r="K204">
        <v>2.925751139304625</v>
      </c>
      <c r="L204">
        <v>943.0235555997278</v>
      </c>
      <c r="M204">
        <v>582.8279090289706</v>
      </c>
      <c r="N204">
        <v>463.653407361721</v>
      </c>
    </row>
    <row r="205" spans="1:14">
      <c r="A205">
        <v>203</v>
      </c>
      <c r="B205">
        <v>17.6920823921977</v>
      </c>
      <c r="C205">
        <v>1714.797713659114</v>
      </c>
      <c r="D205">
        <v>0.4285124307589708</v>
      </c>
      <c r="E205">
        <v>190.9510745218153</v>
      </c>
      <c r="F205">
        <v>21.08918128405987</v>
      </c>
      <c r="G205">
        <v>40984.75850538078</v>
      </c>
      <c r="H205">
        <v>0.2445688899204136</v>
      </c>
      <c r="I205">
        <v>0.159658324459846</v>
      </c>
      <c r="J205">
        <v>18.03713712023498</v>
      </c>
      <c r="K205">
        <v>2.925751139304625</v>
      </c>
      <c r="L205">
        <v>943.0235555997278</v>
      </c>
      <c r="M205">
        <v>581.9521830298793</v>
      </c>
      <c r="N205">
        <v>460.8184333340135</v>
      </c>
    </row>
    <row r="206" spans="1:14">
      <c r="A206">
        <v>204</v>
      </c>
      <c r="B206">
        <v>17.8557668106012</v>
      </c>
      <c r="C206">
        <v>1733.260897220866</v>
      </c>
      <c r="D206">
        <v>0.4283151250630298</v>
      </c>
      <c r="E206">
        <v>192.6719165601496</v>
      </c>
      <c r="F206">
        <v>20.86428475470869</v>
      </c>
      <c r="G206">
        <v>40983.89663531994</v>
      </c>
      <c r="H206">
        <v>0.2450913990261581</v>
      </c>
      <c r="I206">
        <v>0.1597637393689744</v>
      </c>
      <c r="J206">
        <v>18.06892008812376</v>
      </c>
      <c r="K206">
        <v>2.925751139304625</v>
      </c>
      <c r="L206">
        <v>943.0235555997278</v>
      </c>
      <c r="M206">
        <v>581.0233669491956</v>
      </c>
      <c r="N206">
        <v>458.5720119914259</v>
      </c>
    </row>
    <row r="207" spans="1:14">
      <c r="A207">
        <v>205</v>
      </c>
      <c r="B207">
        <v>17.96953268009436</v>
      </c>
      <c r="C207">
        <v>1744.348622512191</v>
      </c>
      <c r="D207">
        <v>0.4283848658264268</v>
      </c>
      <c r="E207">
        <v>193.7240415360973</v>
      </c>
      <c r="F207">
        <v>20.731127718808</v>
      </c>
      <c r="G207">
        <v>40982.02696653797</v>
      </c>
      <c r="H207">
        <v>0.245422253802122</v>
      </c>
      <c r="I207">
        <v>0.159830568786253</v>
      </c>
      <c r="J207">
        <v>18.08551290139404</v>
      </c>
      <c r="K207">
        <v>2.925751139304625</v>
      </c>
      <c r="L207">
        <v>943.0235555997278</v>
      </c>
      <c r="M207">
        <v>580.4369633191953</v>
      </c>
      <c r="N207">
        <v>457.1074854986279</v>
      </c>
    </row>
    <row r="208" spans="1:14">
      <c r="A208">
        <v>206</v>
      </c>
      <c r="B208">
        <v>18.05107409427394</v>
      </c>
      <c r="C208">
        <v>1751.505634844486</v>
      </c>
      <c r="D208">
        <v>0.4282209093607156</v>
      </c>
      <c r="E208">
        <v>194.4193614222562</v>
      </c>
      <c r="F208">
        <v>20.64697400558981</v>
      </c>
      <c r="G208">
        <v>40983.98143424027</v>
      </c>
      <c r="H208">
        <v>0.2456378828790995</v>
      </c>
      <c r="I208">
        <v>0.1598741572086005</v>
      </c>
      <c r="J208">
        <v>18.09421270061608</v>
      </c>
      <c r="K208">
        <v>2.925751139304625</v>
      </c>
      <c r="L208">
        <v>943.0235555997278</v>
      </c>
      <c r="M208">
        <v>580.0555019994756</v>
      </c>
      <c r="N208">
        <v>456.1260547929435</v>
      </c>
    </row>
    <row r="209" spans="1:14">
      <c r="A209">
        <v>207</v>
      </c>
      <c r="B209">
        <v>18.04226759543027</v>
      </c>
      <c r="C209">
        <v>1752.312470539901</v>
      </c>
      <c r="D209">
        <v>0.4282743052762975</v>
      </c>
      <c r="E209">
        <v>194.4915587956648</v>
      </c>
      <c r="F209">
        <v>20.63452889813956</v>
      </c>
      <c r="G209">
        <v>40973.68343153573</v>
      </c>
      <c r="H209">
        <v>0.2456981699038257</v>
      </c>
      <c r="I209">
        <v>0.1598863486726881</v>
      </c>
      <c r="J209">
        <v>18.0958611812665</v>
      </c>
      <c r="K209">
        <v>2.925751139304625</v>
      </c>
      <c r="L209">
        <v>943.0235555997278</v>
      </c>
      <c r="M209">
        <v>579.9489515188693</v>
      </c>
      <c r="N209">
        <v>456.1326146703151</v>
      </c>
    </row>
    <row r="210" spans="1:14">
      <c r="A210">
        <v>208</v>
      </c>
      <c r="B210">
        <v>18.08594635338569</v>
      </c>
      <c r="C210">
        <v>1753.283541686308</v>
      </c>
      <c r="D210">
        <v>0.4284141338461475</v>
      </c>
      <c r="E210">
        <v>194.5958651775499</v>
      </c>
      <c r="F210">
        <v>20.62749548511321</v>
      </c>
      <c r="G210">
        <v>40989.09548819916</v>
      </c>
      <c r="H210">
        <v>0.2456722016904397</v>
      </c>
      <c r="I210">
        <v>0.1598810970321536</v>
      </c>
      <c r="J210">
        <v>18.09583592565748</v>
      </c>
      <c r="K210">
        <v>2.925751139304625</v>
      </c>
      <c r="L210">
        <v>943.0235555997278</v>
      </c>
      <c r="M210">
        <v>579.9948419838363</v>
      </c>
      <c r="N210">
        <v>455.7037251251742</v>
      </c>
    </row>
    <row r="211" spans="1:14">
      <c r="A211">
        <v>209</v>
      </c>
      <c r="B211">
        <v>18.12064901077873</v>
      </c>
      <c r="C211">
        <v>1761.246723262426</v>
      </c>
      <c r="D211">
        <v>0.428286063694054</v>
      </c>
      <c r="E211">
        <v>195.3133664709586</v>
      </c>
      <c r="F211">
        <v>20.52917439695338</v>
      </c>
      <c r="G211">
        <v>40971.28108351793</v>
      </c>
      <c r="H211">
        <v>0.2459683063680525</v>
      </c>
      <c r="I211">
        <v>0.1599410019752442</v>
      </c>
      <c r="J211">
        <v>18.11201002986592</v>
      </c>
      <c r="K211">
        <v>2.925751139304625</v>
      </c>
      <c r="L211">
        <v>943.0235555997278</v>
      </c>
      <c r="M211">
        <v>579.4720569457816</v>
      </c>
      <c r="N211">
        <v>455.1005443177125</v>
      </c>
    </row>
    <row r="212" spans="1:14">
      <c r="A212">
        <v>210</v>
      </c>
      <c r="B212">
        <v>18.16941692645143</v>
      </c>
      <c r="C212">
        <v>1764.587230124668</v>
      </c>
      <c r="D212">
        <v>0.428467986537636</v>
      </c>
      <c r="E212">
        <v>195.6256887885386</v>
      </c>
      <c r="F212">
        <v>20.49313191814622</v>
      </c>
      <c r="G212">
        <v>40981.23658372607</v>
      </c>
      <c r="H212">
        <v>0.2460343463830507</v>
      </c>
      <c r="I212">
        <v>0.1599543693109123</v>
      </c>
      <c r="J212">
        <v>18.11736419549428</v>
      </c>
      <c r="K212">
        <v>2.925751139304625</v>
      </c>
      <c r="L212">
        <v>943.0235555997278</v>
      </c>
      <c r="M212">
        <v>579.3556053151924</v>
      </c>
      <c r="N212">
        <v>454.5087462139566</v>
      </c>
    </row>
    <row r="213" spans="1:14">
      <c r="A213">
        <v>211</v>
      </c>
      <c r="B213">
        <v>18.16883202982806</v>
      </c>
      <c r="C213">
        <v>1765.935306938516</v>
      </c>
      <c r="D213">
        <v>0.4287535073059306</v>
      </c>
      <c r="E213">
        <v>195.7245455792579</v>
      </c>
      <c r="F213">
        <v>20.47761079021846</v>
      </c>
      <c r="G213">
        <v>40981.67060006771</v>
      </c>
      <c r="H213">
        <v>0.2460639226593904</v>
      </c>
      <c r="I213">
        <v>0.1599603567251182</v>
      </c>
      <c r="J213">
        <v>18.12279406165374</v>
      </c>
      <c r="K213">
        <v>2.925751139304625</v>
      </c>
      <c r="L213">
        <v>943.0235555997278</v>
      </c>
      <c r="M213">
        <v>579.3034690906942</v>
      </c>
      <c r="N213">
        <v>454.4306917499675</v>
      </c>
    </row>
    <row r="214" spans="1:14">
      <c r="A214">
        <v>212</v>
      </c>
      <c r="B214">
        <v>18.32839449122708</v>
      </c>
      <c r="C214">
        <v>1780.036985573601</v>
      </c>
      <c r="D214">
        <v>0.4281363833128827</v>
      </c>
      <c r="E214">
        <v>197.0871803931275</v>
      </c>
      <c r="F214">
        <v>20.31643451792576</v>
      </c>
      <c r="G214">
        <v>40985.40852146794</v>
      </c>
      <c r="H214">
        <v>0.2465078694200177</v>
      </c>
      <c r="I214">
        <v>0.1600502887155473</v>
      </c>
      <c r="J214">
        <v>18.14013746381404</v>
      </c>
      <c r="K214">
        <v>2.925751139304625</v>
      </c>
      <c r="L214">
        <v>943.0235555997278</v>
      </c>
      <c r="M214">
        <v>578.5221599181042</v>
      </c>
      <c r="N214">
        <v>452.606495395522</v>
      </c>
    </row>
    <row r="215" spans="1:14">
      <c r="A215">
        <v>213</v>
      </c>
      <c r="B215">
        <v>18.42453500145879</v>
      </c>
      <c r="C215">
        <v>1789.937358315967</v>
      </c>
      <c r="D215">
        <v>0.4280538582054371</v>
      </c>
      <c r="E215">
        <v>198.0171118429679</v>
      </c>
      <c r="F215">
        <v>20.20372789936213</v>
      </c>
      <c r="G215">
        <v>40984.21349632165</v>
      </c>
      <c r="H215">
        <v>0.2468314278742223</v>
      </c>
      <c r="I215">
        <v>0.1601159034226169</v>
      </c>
      <c r="J215">
        <v>18.15520811711202</v>
      </c>
      <c r="K215">
        <v>2.925751139304625</v>
      </c>
      <c r="L215">
        <v>943.0235555997278</v>
      </c>
      <c r="M215">
        <v>577.9542168951432</v>
      </c>
      <c r="N215">
        <v>451.4234055186586</v>
      </c>
    </row>
    <row r="216" spans="1:14">
      <c r="A216">
        <v>214</v>
      </c>
      <c r="B216">
        <v>18.47412382938214</v>
      </c>
      <c r="C216">
        <v>1793.228333275322</v>
      </c>
      <c r="D216">
        <v>0.4281011613245246</v>
      </c>
      <c r="E216">
        <v>198.3547478467087</v>
      </c>
      <c r="F216">
        <v>20.16680741058307</v>
      </c>
      <c r="G216">
        <v>40984.77968841249</v>
      </c>
      <c r="H216">
        <v>0.2469099261115404</v>
      </c>
      <c r="I216">
        <v>0.1601318310667795</v>
      </c>
      <c r="J216">
        <v>18.15703998446437</v>
      </c>
      <c r="K216">
        <v>2.925751139304625</v>
      </c>
      <c r="L216">
        <v>943.0235555997278</v>
      </c>
      <c r="M216">
        <v>577.816617821602</v>
      </c>
      <c r="N216">
        <v>450.8574822525301</v>
      </c>
    </row>
    <row r="217" spans="1:14">
      <c r="A217">
        <v>215</v>
      </c>
      <c r="B217">
        <v>18.47971104843978</v>
      </c>
      <c r="C217">
        <v>1793.130370734864</v>
      </c>
      <c r="D217">
        <v>0.4281404938917444</v>
      </c>
      <c r="E217">
        <v>198.355494449172</v>
      </c>
      <c r="F217">
        <v>20.16798058366687</v>
      </c>
      <c r="G217">
        <v>40985.03580961211</v>
      </c>
      <c r="H217">
        <v>0.2468952904970495</v>
      </c>
      <c r="I217">
        <v>0.1601288611710679</v>
      </c>
      <c r="J217">
        <v>18.15582924657362</v>
      </c>
      <c r="K217">
        <v>2.925751139304625</v>
      </c>
      <c r="L217">
        <v>943.0235555997278</v>
      </c>
      <c r="M217">
        <v>577.8422669080122</v>
      </c>
      <c r="N217">
        <v>450.8170923462342</v>
      </c>
    </row>
    <row r="218" spans="1:14">
      <c r="A218">
        <v>216</v>
      </c>
      <c r="B218">
        <v>18.61098269505928</v>
      </c>
      <c r="C218">
        <v>1807.444268124572</v>
      </c>
      <c r="D218">
        <v>0.4279532400226126</v>
      </c>
      <c r="E218">
        <v>199.6892654035319</v>
      </c>
      <c r="F218">
        <v>20.00774275649635</v>
      </c>
      <c r="G218">
        <v>40983.15873436438</v>
      </c>
      <c r="H218">
        <v>0.2473790329182288</v>
      </c>
      <c r="I218">
        <v>0.1602270874368174</v>
      </c>
      <c r="J218">
        <v>18.17849171759725</v>
      </c>
      <c r="K218">
        <v>2.925751139304625</v>
      </c>
      <c r="L218">
        <v>943.0235555997278</v>
      </c>
      <c r="M218">
        <v>576.995857281244</v>
      </c>
      <c r="N218">
        <v>449.2128554961025</v>
      </c>
    </row>
    <row r="219" spans="1:14">
      <c r="A219">
        <v>217</v>
      </c>
      <c r="B219">
        <v>18.76241100947677</v>
      </c>
      <c r="C219">
        <v>1821.614114395576</v>
      </c>
      <c r="D219">
        <v>0.4280217276659298</v>
      </c>
      <c r="E219">
        <v>201.042555259523</v>
      </c>
      <c r="F219">
        <v>19.85154431719439</v>
      </c>
      <c r="G219">
        <v>40981.1054491851</v>
      </c>
      <c r="H219">
        <v>0.2477891035197743</v>
      </c>
      <c r="I219">
        <v>0.1603104575942775</v>
      </c>
      <c r="J219">
        <v>18.1973111053182</v>
      </c>
      <c r="K219">
        <v>2.925751139304625</v>
      </c>
      <c r="L219">
        <v>943.0235555997278</v>
      </c>
      <c r="M219">
        <v>576.2805325867454</v>
      </c>
      <c r="N219">
        <v>447.4372160853025</v>
      </c>
    </row>
    <row r="220" spans="1:14">
      <c r="A220">
        <v>218</v>
      </c>
      <c r="B220">
        <v>18.87812692153696</v>
      </c>
      <c r="C220">
        <v>1832.243858630414</v>
      </c>
      <c r="D220">
        <v>0.428192198586887</v>
      </c>
      <c r="E220">
        <v>202.0567303399368</v>
      </c>
      <c r="F220">
        <v>19.73576370653168</v>
      </c>
      <c r="G220">
        <v>40978.86250103128</v>
      </c>
      <c r="H220">
        <v>0.248033758818677</v>
      </c>
      <c r="I220">
        <v>0.1603602427759862</v>
      </c>
      <c r="J220">
        <v>18.21169652375173</v>
      </c>
      <c r="K220">
        <v>2.925751139304625</v>
      </c>
      <c r="L220">
        <v>943.0235555997278</v>
      </c>
      <c r="M220">
        <v>575.8547060771065</v>
      </c>
      <c r="N220">
        <v>446.1124805515941</v>
      </c>
    </row>
    <row r="221" spans="1:14">
      <c r="A221">
        <v>219</v>
      </c>
      <c r="B221">
        <v>18.88110808930944</v>
      </c>
      <c r="C221">
        <v>1832.456811912982</v>
      </c>
      <c r="D221">
        <v>0.4283559750172879</v>
      </c>
      <c r="E221">
        <v>202.086237723286</v>
      </c>
      <c r="F221">
        <v>19.73323669025763</v>
      </c>
      <c r="G221">
        <v>40978.00679599146</v>
      </c>
      <c r="H221">
        <v>0.2480352865686992</v>
      </c>
      <c r="I221">
        <v>0.1603605537653294</v>
      </c>
      <c r="J221">
        <v>18.21123914555249</v>
      </c>
      <c r="K221">
        <v>2.925751139304625</v>
      </c>
      <c r="L221">
        <v>943.0235555997278</v>
      </c>
      <c r="M221">
        <v>575.8520492253657</v>
      </c>
      <c r="N221">
        <v>446.1033662174824</v>
      </c>
    </row>
    <row r="222" spans="1:14">
      <c r="A222">
        <v>220</v>
      </c>
      <c r="B222">
        <v>19.04251325634286</v>
      </c>
      <c r="C222">
        <v>1848.411282485199</v>
      </c>
      <c r="D222">
        <v>0.4282345714930502</v>
      </c>
      <c r="E222">
        <v>203.5792034543393</v>
      </c>
      <c r="F222">
        <v>19.56221355733305</v>
      </c>
      <c r="G222">
        <v>40975.43130720257</v>
      </c>
      <c r="H222">
        <v>0.2485107485962393</v>
      </c>
      <c r="I222">
        <v>0.160457402709537</v>
      </c>
      <c r="J222">
        <v>18.23485276214028</v>
      </c>
      <c r="K222">
        <v>2.925751139304625</v>
      </c>
      <c r="L222">
        <v>943.0235555997278</v>
      </c>
      <c r="M222">
        <v>575.0265274181937</v>
      </c>
      <c r="N222">
        <v>444.1982582087825</v>
      </c>
    </row>
    <row r="223" spans="1:14">
      <c r="A223">
        <v>221</v>
      </c>
      <c r="B223">
        <v>19.10486311088845</v>
      </c>
      <c r="C223">
        <v>1854.679489027363</v>
      </c>
      <c r="D223">
        <v>0.4281651345888653</v>
      </c>
      <c r="E223">
        <v>204.1684825887489</v>
      </c>
      <c r="F223">
        <v>19.49597257606003</v>
      </c>
      <c r="G223">
        <v>40974.95971860089</v>
      </c>
      <c r="H223">
        <v>0.2487199955420631</v>
      </c>
      <c r="I223">
        <v>0.1605000653585541</v>
      </c>
      <c r="J223">
        <v>18.24378866957199</v>
      </c>
      <c r="K223">
        <v>2.925751139304625</v>
      </c>
      <c r="L223">
        <v>943.0235555997278</v>
      </c>
      <c r="M223">
        <v>574.6640638269074</v>
      </c>
      <c r="N223">
        <v>443.5215977468748</v>
      </c>
    </row>
    <row r="224" spans="1:14">
      <c r="A224">
        <v>222</v>
      </c>
      <c r="B224">
        <v>19.09649759900706</v>
      </c>
      <c r="C224">
        <v>1853.968487590234</v>
      </c>
      <c r="D224">
        <v>0.4279837973756155</v>
      </c>
      <c r="E224">
        <v>204.0993263485749</v>
      </c>
      <c r="F224">
        <v>19.50345518357188</v>
      </c>
      <c r="G224">
        <v>40974.98142662525</v>
      </c>
      <c r="H224">
        <v>0.2487112242745877</v>
      </c>
      <c r="I224">
        <v>0.160498276521398</v>
      </c>
      <c r="J224">
        <v>18.24286750650111</v>
      </c>
      <c r="K224">
        <v>2.925751139304625</v>
      </c>
      <c r="L224">
        <v>943.0235555997278</v>
      </c>
      <c r="M224">
        <v>574.6792473647496</v>
      </c>
      <c r="N224">
        <v>443.6030538913174</v>
      </c>
    </row>
    <row r="225" spans="1:14">
      <c r="A225">
        <v>223</v>
      </c>
      <c r="B225">
        <v>19.17055348378417</v>
      </c>
      <c r="C225">
        <v>1860.745893027756</v>
      </c>
      <c r="D225">
        <v>0.4282662160608418</v>
      </c>
      <c r="E225">
        <v>204.7444999866644</v>
      </c>
      <c r="F225">
        <v>19.4320729576648</v>
      </c>
      <c r="G225">
        <v>40973.69870566495</v>
      </c>
      <c r="H225">
        <v>0.2488338101643277</v>
      </c>
      <c r="I225">
        <v>0.1605232809471302</v>
      </c>
      <c r="J225">
        <v>18.25213734649693</v>
      </c>
      <c r="K225">
        <v>2.925751139304625</v>
      </c>
      <c r="L225">
        <v>943.0235555997278</v>
      </c>
      <c r="M225">
        <v>574.4671262252101</v>
      </c>
      <c r="N225">
        <v>442.7876696763807</v>
      </c>
    </row>
    <row r="226" spans="1:14">
      <c r="A226">
        <v>224</v>
      </c>
      <c r="B226">
        <v>19.15129024858854</v>
      </c>
      <c r="C226">
        <v>1859.082706532066</v>
      </c>
      <c r="D226">
        <v>0.4282731645407644</v>
      </c>
      <c r="E226">
        <v>204.590705484905</v>
      </c>
      <c r="F226">
        <v>19.44944757305607</v>
      </c>
      <c r="G226">
        <v>40973.66207702509</v>
      </c>
      <c r="H226">
        <v>0.2488238059537929</v>
      </c>
      <c r="I226">
        <v>0.1605212400250823</v>
      </c>
      <c r="J226">
        <v>18.24943929480338</v>
      </c>
      <c r="K226">
        <v>2.925751139304625</v>
      </c>
      <c r="L226">
        <v>943.0235555997278</v>
      </c>
      <c r="M226">
        <v>574.484430800757</v>
      </c>
      <c r="N226">
        <v>442.9938052467881</v>
      </c>
    </row>
    <row r="227" spans="1:14">
      <c r="A227">
        <v>225</v>
      </c>
      <c r="B227">
        <v>19.33201772083536</v>
      </c>
      <c r="C227">
        <v>1877.611816644493</v>
      </c>
      <c r="D227">
        <v>0.4281805495268659</v>
      </c>
      <c r="E227">
        <v>206.2885289208795</v>
      </c>
      <c r="F227">
        <v>19.25609988654429</v>
      </c>
      <c r="G227">
        <v>40968.36018660841</v>
      </c>
      <c r="H227">
        <v>0.2492929066487072</v>
      </c>
      <c r="I227">
        <v>0.1606169998556817</v>
      </c>
      <c r="J227">
        <v>18.28008420728261</v>
      </c>
      <c r="K227">
        <v>2.925751139304625</v>
      </c>
      <c r="L227">
        <v>943.0235555997278</v>
      </c>
      <c r="M227">
        <v>573.6742707331354</v>
      </c>
      <c r="N227">
        <v>440.893559054571</v>
      </c>
    </row>
    <row r="228" spans="1:14">
      <c r="A228">
        <v>226</v>
      </c>
      <c r="B228">
        <v>19.41933470756487</v>
      </c>
      <c r="C228">
        <v>1889.078810150733</v>
      </c>
      <c r="D228">
        <v>0.4277254532827836</v>
      </c>
      <c r="E228">
        <v>207.3651314125335</v>
      </c>
      <c r="F228">
        <v>19.14033639142783</v>
      </c>
      <c r="G228">
        <v>40972.60660009045</v>
      </c>
      <c r="H228">
        <v>0.249720350925499</v>
      </c>
      <c r="I228">
        <v>0.160704363389335</v>
      </c>
      <c r="J228">
        <v>18.29611826578012</v>
      </c>
      <c r="K228">
        <v>2.925751139304625</v>
      </c>
      <c r="L228">
        <v>943.0235555997278</v>
      </c>
      <c r="M228">
        <v>572.9382826740684</v>
      </c>
      <c r="N228">
        <v>439.9074782347139</v>
      </c>
    </row>
    <row r="229" spans="1:14">
      <c r="A229">
        <v>227</v>
      </c>
      <c r="B229">
        <v>19.56225167498847</v>
      </c>
      <c r="C229">
        <v>1900.975625646981</v>
      </c>
      <c r="D229">
        <v>0.4277215596689024</v>
      </c>
      <c r="E229">
        <v>208.5090262383555</v>
      </c>
      <c r="F229">
        <v>19.02047593431395</v>
      </c>
      <c r="G229">
        <v>40972.32108635555</v>
      </c>
      <c r="H229">
        <v>0.2501196180090463</v>
      </c>
      <c r="I229">
        <v>0.1607860601148421</v>
      </c>
      <c r="J229">
        <v>18.30966183940106</v>
      </c>
      <c r="K229">
        <v>2.925751139304625</v>
      </c>
      <c r="L229">
        <v>943.0235555997278</v>
      </c>
      <c r="M229">
        <v>572.2527216433795</v>
      </c>
      <c r="N229">
        <v>438.4860264760623</v>
      </c>
    </row>
    <row r="230" spans="1:14">
      <c r="A230">
        <v>228</v>
      </c>
      <c r="B230">
        <v>19.66562113674116</v>
      </c>
      <c r="C230">
        <v>1911.301665704558</v>
      </c>
      <c r="D230">
        <v>0.4275309042884768</v>
      </c>
      <c r="E230">
        <v>209.4764174849279</v>
      </c>
      <c r="F230">
        <v>18.91804687255297</v>
      </c>
      <c r="G230">
        <v>40973.58780645872</v>
      </c>
      <c r="H230">
        <v>0.2504401928324633</v>
      </c>
      <c r="I230">
        <v>0.1608517194584159</v>
      </c>
      <c r="J230">
        <v>18.32402368711634</v>
      </c>
      <c r="K230">
        <v>2.925751139304625</v>
      </c>
      <c r="L230">
        <v>943.0235555997278</v>
      </c>
      <c r="M230">
        <v>571.7036088828647</v>
      </c>
      <c r="N230">
        <v>437.3956871468083</v>
      </c>
    </row>
    <row r="231" spans="1:14">
      <c r="A231">
        <v>229</v>
      </c>
      <c r="B231">
        <v>19.73709304859185</v>
      </c>
      <c r="C231">
        <v>1919.357770361362</v>
      </c>
      <c r="D231">
        <v>0.427576529383107</v>
      </c>
      <c r="E231">
        <v>210.2142152098388</v>
      </c>
      <c r="F231">
        <v>18.838080780431</v>
      </c>
      <c r="G231">
        <v>40971.43225691446</v>
      </c>
      <c r="H231">
        <v>0.2506865165786872</v>
      </c>
      <c r="I231">
        <v>0.1609022097844089</v>
      </c>
      <c r="J231">
        <v>18.3369757824028</v>
      </c>
      <c r="K231">
        <v>2.925751139304625</v>
      </c>
      <c r="L231">
        <v>943.0235555997278</v>
      </c>
      <c r="M231">
        <v>571.2824825524449</v>
      </c>
      <c r="N231">
        <v>436.5832651330953</v>
      </c>
    </row>
    <row r="232" spans="1:14">
      <c r="A232">
        <v>230</v>
      </c>
      <c r="B232">
        <v>19.70528211203162</v>
      </c>
      <c r="C232">
        <v>1918.320850826689</v>
      </c>
      <c r="D232">
        <v>0.4274632004395537</v>
      </c>
      <c r="E232">
        <v>210.1070768954804</v>
      </c>
      <c r="F232">
        <v>18.84573828015779</v>
      </c>
      <c r="G232">
        <v>40961.74419178271</v>
      </c>
      <c r="H232">
        <v>0.2506926538694809</v>
      </c>
      <c r="I232">
        <v>0.1609034682098465</v>
      </c>
      <c r="J232">
        <v>18.33667622021543</v>
      </c>
      <c r="K232">
        <v>2.925751139304625</v>
      </c>
      <c r="L232">
        <v>943.0235555997278</v>
      </c>
      <c r="M232">
        <v>571.2719988359513</v>
      </c>
      <c r="N232">
        <v>436.9061270434877</v>
      </c>
    </row>
    <row r="233" spans="1:14">
      <c r="A233">
        <v>231</v>
      </c>
      <c r="B233">
        <v>19.84146959669136</v>
      </c>
      <c r="C233">
        <v>1925.001385158267</v>
      </c>
      <c r="D233">
        <v>0.4276447205362434</v>
      </c>
      <c r="E233">
        <v>210.7611928726475</v>
      </c>
      <c r="F233">
        <v>18.78877641519304</v>
      </c>
      <c r="G233">
        <v>40994.24005703507</v>
      </c>
      <c r="H233">
        <v>0.2507686122917388</v>
      </c>
      <c r="I233">
        <v>0.1609190448974007</v>
      </c>
      <c r="J233">
        <v>18.34273388035716</v>
      </c>
      <c r="K233">
        <v>2.925751139304625</v>
      </c>
      <c r="L233">
        <v>943.0235555997278</v>
      </c>
      <c r="M233">
        <v>571.1422823826501</v>
      </c>
      <c r="N233">
        <v>435.6112152453139</v>
      </c>
    </row>
    <row r="234" spans="1:14">
      <c r="A234">
        <v>232</v>
      </c>
      <c r="B234">
        <v>19.85627739351693</v>
      </c>
      <c r="C234">
        <v>1925.429031749942</v>
      </c>
      <c r="D234">
        <v>0.4277269022165947</v>
      </c>
      <c r="E234">
        <v>210.8027766239728</v>
      </c>
      <c r="F234">
        <v>18.78581421082357</v>
      </c>
      <c r="G234">
        <v>40998.90294084459</v>
      </c>
      <c r="H234">
        <v>0.2507648793910459</v>
      </c>
      <c r="I234">
        <v>0.1609182793216484</v>
      </c>
      <c r="J234">
        <v>18.34314043363673</v>
      </c>
      <c r="K234">
        <v>2.925751139304625</v>
      </c>
      <c r="L234">
        <v>943.0235555997278</v>
      </c>
      <c r="M234">
        <v>571.1486556258975</v>
      </c>
      <c r="N234">
        <v>435.4937872896969</v>
      </c>
    </row>
    <row r="235" spans="1:14">
      <c r="A235">
        <v>233</v>
      </c>
      <c r="B235">
        <v>19.90933720640666</v>
      </c>
      <c r="C235">
        <v>1931.061172325701</v>
      </c>
      <c r="D235">
        <v>0.4274858555038791</v>
      </c>
      <c r="E235">
        <v>211.3527905490593</v>
      </c>
      <c r="F235">
        <v>18.7294979722892</v>
      </c>
      <c r="G235">
        <v>40993.01143056515</v>
      </c>
      <c r="H235">
        <v>0.2509664253280573</v>
      </c>
      <c r="I235">
        <v>0.1609596252058089</v>
      </c>
      <c r="J235">
        <v>18.34845570146531</v>
      </c>
      <c r="K235">
        <v>2.925751139304625</v>
      </c>
      <c r="L235">
        <v>943.0235555997278</v>
      </c>
      <c r="M235">
        <v>570.8047807055258</v>
      </c>
      <c r="N235">
        <v>434.9474190496578</v>
      </c>
    </row>
    <row r="236" spans="1:14">
      <c r="A236">
        <v>234</v>
      </c>
      <c r="B236">
        <v>19.9931183489752</v>
      </c>
      <c r="C236">
        <v>1937.06857915522</v>
      </c>
      <c r="D236">
        <v>0.427174725645892</v>
      </c>
      <c r="E236">
        <v>211.9615837755459</v>
      </c>
      <c r="F236">
        <v>18.67015087089464</v>
      </c>
      <c r="G236">
        <v>40988.12404787887</v>
      </c>
      <c r="H236">
        <v>0.2511705711245846</v>
      </c>
      <c r="I236">
        <v>0.1610015274604021</v>
      </c>
      <c r="J236">
        <v>18.35161483895008</v>
      </c>
      <c r="K236">
        <v>2.925751139304625</v>
      </c>
      <c r="L236">
        <v>943.0235555997278</v>
      </c>
      <c r="M236">
        <v>570.4569424292943</v>
      </c>
      <c r="N236">
        <v>434.2257576884242</v>
      </c>
    </row>
    <row r="237" spans="1:14">
      <c r="A237">
        <v>235</v>
      </c>
      <c r="B237">
        <v>20.12228269024355</v>
      </c>
      <c r="C237">
        <v>1951.833832401892</v>
      </c>
      <c r="D237">
        <v>0.4274785237063017</v>
      </c>
      <c r="E237">
        <v>213.3200062954109</v>
      </c>
      <c r="F237">
        <v>18.52735672455421</v>
      </c>
      <c r="G237">
        <v>40982.0421676111</v>
      </c>
      <c r="H237">
        <v>0.2516099899161318</v>
      </c>
      <c r="I237">
        <v>0.1610917995672548</v>
      </c>
      <c r="J237">
        <v>18.37427248246358</v>
      </c>
      <c r="K237">
        <v>2.925751139304625</v>
      </c>
      <c r="L237">
        <v>943.0235555997278</v>
      </c>
      <c r="M237">
        <v>569.7098372470846</v>
      </c>
      <c r="N237">
        <v>432.7527833301198</v>
      </c>
    </row>
    <row r="238" spans="1:14">
      <c r="A238">
        <v>236</v>
      </c>
      <c r="B238">
        <v>20.23094732837203</v>
      </c>
      <c r="C238">
        <v>1962.443951538196</v>
      </c>
      <c r="D238">
        <v>0.4274335918482286</v>
      </c>
      <c r="E238">
        <v>214.3203293130921</v>
      </c>
      <c r="F238">
        <v>18.4268991140802</v>
      </c>
      <c r="G238">
        <v>40980.91223174637</v>
      </c>
      <c r="H238">
        <v>0.2519118878739992</v>
      </c>
      <c r="I238">
        <v>0.1611538821272073</v>
      </c>
      <c r="J238">
        <v>18.3878423042862</v>
      </c>
      <c r="K238">
        <v>2.925751139304625</v>
      </c>
      <c r="L238">
        <v>943.0235555997278</v>
      </c>
      <c r="M238">
        <v>569.1978147324011</v>
      </c>
      <c r="N238">
        <v>431.6486806736835</v>
      </c>
    </row>
    <row r="239" spans="1:14">
      <c r="A239">
        <v>237</v>
      </c>
      <c r="B239">
        <v>20.27362202400098</v>
      </c>
      <c r="C239">
        <v>1968.572544393565</v>
      </c>
      <c r="D239">
        <v>0.4273314763856313</v>
      </c>
      <c r="E239">
        <v>214.8653740893201</v>
      </c>
      <c r="F239">
        <v>18.36912094237741</v>
      </c>
      <c r="G239">
        <v>40979.29311130194</v>
      </c>
      <c r="H239">
        <v>0.2521158877776705</v>
      </c>
      <c r="I239">
        <v>0.1611958614381343</v>
      </c>
      <c r="J239">
        <v>18.39892638609482</v>
      </c>
      <c r="K239">
        <v>2.925751139304625</v>
      </c>
      <c r="L239">
        <v>943.0235555997278</v>
      </c>
      <c r="M239">
        <v>568.8524111229658</v>
      </c>
      <c r="N239">
        <v>431.1575283351469</v>
      </c>
    </row>
    <row r="240" spans="1:14">
      <c r="A240">
        <v>238</v>
      </c>
      <c r="B240">
        <v>20.29400635662633</v>
      </c>
      <c r="C240">
        <v>1969.755768157796</v>
      </c>
      <c r="D240">
        <v>0.4274236861879377</v>
      </c>
      <c r="E240">
        <v>214.9908242660822</v>
      </c>
      <c r="F240">
        <v>18.35802525980501</v>
      </c>
      <c r="G240">
        <v>40979.05110265878</v>
      </c>
      <c r="H240">
        <v>0.2521239593476886</v>
      </c>
      <c r="I240">
        <v>0.1611975228880802</v>
      </c>
      <c r="J240">
        <v>18.399106527284</v>
      </c>
      <c r="K240">
        <v>2.925751139304625</v>
      </c>
      <c r="L240">
        <v>943.0235555997278</v>
      </c>
      <c r="M240">
        <v>568.8387543427405</v>
      </c>
      <c r="N240">
        <v>430.9632740422392</v>
      </c>
    </row>
    <row r="241" spans="1:14">
      <c r="A241">
        <v>239</v>
      </c>
      <c r="B241">
        <v>20.43556858440744</v>
      </c>
      <c r="C241">
        <v>1984.951236570842</v>
      </c>
      <c r="D241">
        <v>0.4271799840231773</v>
      </c>
      <c r="E241">
        <v>216.3971351680579</v>
      </c>
      <c r="F241">
        <v>18.21719729389742</v>
      </c>
      <c r="G241">
        <v>40977.89539843725</v>
      </c>
      <c r="H241">
        <v>0.2526005035827643</v>
      </c>
      <c r="I241">
        <v>0.1612956785177581</v>
      </c>
      <c r="J241">
        <v>18.42058859762975</v>
      </c>
      <c r="K241">
        <v>2.925751139304625</v>
      </c>
      <c r="L241">
        <v>943.0235555997278</v>
      </c>
      <c r="M241">
        <v>568.0337580077048</v>
      </c>
      <c r="N241">
        <v>429.5148896502876</v>
      </c>
    </row>
    <row r="242" spans="1:14">
      <c r="A242">
        <v>240</v>
      </c>
      <c r="B242">
        <v>20.51333339382387</v>
      </c>
      <c r="C242">
        <v>1992.804947172491</v>
      </c>
      <c r="D242">
        <v>0.4269658079491118</v>
      </c>
      <c r="E242">
        <v>217.1299752853938</v>
      </c>
      <c r="F242">
        <v>18.14562999614587</v>
      </c>
      <c r="G242">
        <v>40978.80125944597</v>
      </c>
      <c r="H242">
        <v>0.252868143837311</v>
      </c>
      <c r="I242">
        <v>0.1613508604430212</v>
      </c>
      <c r="J242">
        <v>18.4309761583755</v>
      </c>
      <c r="K242">
        <v>2.925751139304625</v>
      </c>
      <c r="L242">
        <v>943.0235555997278</v>
      </c>
      <c r="M242">
        <v>567.5827662008753</v>
      </c>
      <c r="N242">
        <v>428.8357086511162</v>
      </c>
    </row>
    <row r="243" spans="1:14">
      <c r="A243">
        <v>241</v>
      </c>
      <c r="B243">
        <v>20.52711026432453</v>
      </c>
      <c r="C243">
        <v>1994.950318237409</v>
      </c>
      <c r="D243">
        <v>0.4267108802858981</v>
      </c>
      <c r="E243">
        <v>217.316223041764</v>
      </c>
      <c r="F243">
        <v>18.12633126071394</v>
      </c>
      <c r="G243">
        <v>40979.65944175986</v>
      </c>
      <c r="H243">
        <v>0.2530182861707642</v>
      </c>
      <c r="I243">
        <v>0.1613818340247735</v>
      </c>
      <c r="J243">
        <v>18.43483783795459</v>
      </c>
      <c r="K243">
        <v>2.925751139304625</v>
      </c>
      <c r="L243">
        <v>943.0235555997278</v>
      </c>
      <c r="M243">
        <v>567.3301165943774</v>
      </c>
      <c r="N243">
        <v>428.7280148263945</v>
      </c>
    </row>
    <row r="244" spans="1:14">
      <c r="A244">
        <v>242</v>
      </c>
      <c r="B244">
        <v>20.52324793807994</v>
      </c>
      <c r="C244">
        <v>1994.504217679839</v>
      </c>
      <c r="D244">
        <v>0.4265614968629526</v>
      </c>
      <c r="E244">
        <v>217.2648644422873</v>
      </c>
      <c r="F244">
        <v>18.13059547026192</v>
      </c>
      <c r="G244">
        <v>40980.49707665267</v>
      </c>
      <c r="H244">
        <v>0.2530101589302867</v>
      </c>
      <c r="I244">
        <v>0.1613801570989334</v>
      </c>
      <c r="J244">
        <v>18.43499105160857</v>
      </c>
      <c r="K244">
        <v>2.925751139304625</v>
      </c>
      <c r="L244">
        <v>943.0235555997278</v>
      </c>
      <c r="M244">
        <v>567.3437861423142</v>
      </c>
      <c r="N244">
        <v>428.7710924774651</v>
      </c>
    </row>
    <row r="245" spans="1:14">
      <c r="A245">
        <v>243</v>
      </c>
      <c r="B245">
        <v>20.6450326057265</v>
      </c>
      <c r="C245">
        <v>2007.137825125222</v>
      </c>
      <c r="D245">
        <v>0.4265098339988752</v>
      </c>
      <c r="E245">
        <v>218.4536744509836</v>
      </c>
      <c r="F245">
        <v>18.01625553694717</v>
      </c>
      <c r="G245">
        <v>40979.6147183407</v>
      </c>
      <c r="H245">
        <v>0.2533996895919915</v>
      </c>
      <c r="I245">
        <v>0.1614605714710597</v>
      </c>
      <c r="J245">
        <v>18.45079596179412</v>
      </c>
      <c r="K245">
        <v>2.925751139304625</v>
      </c>
      <c r="L245">
        <v>943.0235555997278</v>
      </c>
      <c r="M245">
        <v>566.6894448728298</v>
      </c>
      <c r="N245">
        <v>427.5822796884481</v>
      </c>
    </row>
    <row r="246" spans="1:14">
      <c r="A246">
        <v>244</v>
      </c>
      <c r="B246">
        <v>20.60748216420229</v>
      </c>
      <c r="C246">
        <v>2002.932604363813</v>
      </c>
      <c r="D246">
        <v>0.4264870388416117</v>
      </c>
      <c r="E246">
        <v>218.0909402196903</v>
      </c>
      <c r="F246">
        <v>18.05461846699991</v>
      </c>
      <c r="G246">
        <v>40981.76678149012</v>
      </c>
      <c r="H246">
        <v>0.2534071758338202</v>
      </c>
      <c r="I246">
        <v>0.1614621177433855</v>
      </c>
      <c r="J246">
        <v>18.44236801514314</v>
      </c>
      <c r="K246">
        <v>2.925751139304625</v>
      </c>
      <c r="L246">
        <v>943.0235555997278</v>
      </c>
      <c r="M246">
        <v>566.6768858515984</v>
      </c>
      <c r="N246">
        <v>428.1094379396604</v>
      </c>
    </row>
    <row r="247" spans="1:14">
      <c r="A247">
        <v>245</v>
      </c>
      <c r="B247">
        <v>20.61479699069931</v>
      </c>
      <c r="C247">
        <v>2003.438742278179</v>
      </c>
      <c r="D247">
        <v>0.4266585787509931</v>
      </c>
      <c r="E247">
        <v>218.1414651567229</v>
      </c>
      <c r="F247">
        <v>18.05006839721134</v>
      </c>
      <c r="G247">
        <v>40981.81146317231</v>
      </c>
      <c r="H247">
        <v>0.2534093584770105</v>
      </c>
      <c r="I247">
        <v>0.1614625685709642</v>
      </c>
      <c r="J247">
        <v>18.44286340209397</v>
      </c>
      <c r="K247">
        <v>2.925751139304625</v>
      </c>
      <c r="L247">
        <v>943.0235555997278</v>
      </c>
      <c r="M247">
        <v>566.6732243367479</v>
      </c>
      <c r="N247">
        <v>428.0626562854586</v>
      </c>
    </row>
    <row r="248" spans="1:14">
      <c r="A248">
        <v>246</v>
      </c>
      <c r="B248">
        <v>20.66138942998614</v>
      </c>
      <c r="C248">
        <v>2007.113113232686</v>
      </c>
      <c r="D248">
        <v>0.4264828820378871</v>
      </c>
      <c r="E248">
        <v>218.5161452952304</v>
      </c>
      <c r="F248">
        <v>18.01747925131759</v>
      </c>
      <c r="G248">
        <v>40983.63655311865</v>
      </c>
      <c r="H248">
        <v>0.2535414231797066</v>
      </c>
      <c r="I248">
        <v>0.1614898515766758</v>
      </c>
      <c r="J248">
        <v>18.44467144182214</v>
      </c>
      <c r="K248">
        <v>2.925751139304625</v>
      </c>
      <c r="L248">
        <v>943.0235555997278</v>
      </c>
      <c r="M248">
        <v>566.4517761905125</v>
      </c>
      <c r="N248">
        <v>427.738268143179</v>
      </c>
    </row>
    <row r="249" spans="1:14">
      <c r="A249">
        <v>247</v>
      </c>
      <c r="B249">
        <v>20.62460623594347</v>
      </c>
      <c r="C249">
        <v>2003.99022134506</v>
      </c>
      <c r="D249">
        <v>0.4263307513825919</v>
      </c>
      <c r="E249">
        <v>218.234992426274</v>
      </c>
      <c r="F249">
        <v>18.04639876954748</v>
      </c>
      <c r="G249">
        <v>40987.01213701725</v>
      </c>
      <c r="H249">
        <v>0.2535114641531486</v>
      </c>
      <c r="I249">
        <v>0.161483661553817</v>
      </c>
      <c r="J249">
        <v>18.43953107084221</v>
      </c>
      <c r="K249">
        <v>2.925751139304625</v>
      </c>
      <c r="L249">
        <v>943.0235555997278</v>
      </c>
      <c r="M249">
        <v>566.5019949959124</v>
      </c>
      <c r="N249">
        <v>428.1638242989441</v>
      </c>
    </row>
    <row r="250" spans="1:14">
      <c r="A250">
        <v>248</v>
      </c>
      <c r="B250">
        <v>20.76150798499138</v>
      </c>
      <c r="C250">
        <v>2015.147131915384</v>
      </c>
      <c r="D250">
        <v>0.4264527335089098</v>
      </c>
      <c r="E250">
        <v>219.2978700233519</v>
      </c>
      <c r="F250">
        <v>17.94555280159062</v>
      </c>
      <c r="G250">
        <v>40983.25732520676</v>
      </c>
      <c r="H250">
        <v>0.2538716999531873</v>
      </c>
      <c r="I250">
        <v>0.1615581248783474</v>
      </c>
      <c r="J250">
        <v>18.45188523430016</v>
      </c>
      <c r="K250">
        <v>2.925751139304625</v>
      </c>
      <c r="L250">
        <v>943.0235555997278</v>
      </c>
      <c r="M250">
        <v>565.8988082317982</v>
      </c>
      <c r="N250">
        <v>426.9326555975729</v>
      </c>
    </row>
    <row r="251" spans="1:14">
      <c r="A251">
        <v>249</v>
      </c>
      <c r="B251">
        <v>20.89195389880094</v>
      </c>
      <c r="C251">
        <v>2030.442916315042</v>
      </c>
      <c r="D251">
        <v>0.4262346559321441</v>
      </c>
      <c r="E251">
        <v>220.7056399569666</v>
      </c>
      <c r="F251">
        <v>17.80978922983589</v>
      </c>
      <c r="G251">
        <v>40980.91957325232</v>
      </c>
      <c r="H251">
        <v>0.2543421353643376</v>
      </c>
      <c r="I251">
        <v>0.1616554746787195</v>
      </c>
      <c r="J251">
        <v>18.47363485466832</v>
      </c>
      <c r="K251">
        <v>2.925751139304625</v>
      </c>
      <c r="L251">
        <v>943.0235555997278</v>
      </c>
      <c r="M251">
        <v>565.1132565722712</v>
      </c>
      <c r="N251">
        <v>425.6168251515288</v>
      </c>
    </row>
    <row r="252" spans="1:14">
      <c r="A252">
        <v>250</v>
      </c>
      <c r="B252">
        <v>20.97673225421682</v>
      </c>
      <c r="C252">
        <v>2038.857572564923</v>
      </c>
      <c r="D252">
        <v>0.4262630648765118</v>
      </c>
      <c r="E252">
        <v>221.4967699006564</v>
      </c>
      <c r="F252">
        <v>17.73549785784689</v>
      </c>
      <c r="G252">
        <v>40977.70702904412</v>
      </c>
      <c r="H252">
        <v>0.2546214854141645</v>
      </c>
      <c r="I252">
        <v>0.1617133396261094</v>
      </c>
      <c r="J252">
        <v>18.48380967314973</v>
      </c>
      <c r="K252">
        <v>2.925751139304625</v>
      </c>
      <c r="L252">
        <v>943.0235555997278</v>
      </c>
      <c r="M252">
        <v>564.6479374415217</v>
      </c>
      <c r="N252">
        <v>424.8342918337882</v>
      </c>
    </row>
    <row r="253" spans="1:14">
      <c r="A253">
        <v>251</v>
      </c>
      <c r="B253">
        <v>21.03519177631568</v>
      </c>
      <c r="C253">
        <v>2043.646563945668</v>
      </c>
      <c r="D253">
        <v>0.4261089648457774</v>
      </c>
      <c r="E253">
        <v>221.9653495990675</v>
      </c>
      <c r="F253">
        <v>17.69409716978255</v>
      </c>
      <c r="G253">
        <v>40978.36057397764</v>
      </c>
      <c r="H253">
        <v>0.2547872595025448</v>
      </c>
      <c r="I253">
        <v>0.1617476985276317</v>
      </c>
      <c r="J253">
        <v>18.48768817619711</v>
      </c>
      <c r="K253">
        <v>2.925751139304625</v>
      </c>
      <c r="L253">
        <v>943.0235555997278</v>
      </c>
      <c r="M253">
        <v>564.3722080987958</v>
      </c>
      <c r="N253">
        <v>424.3733818659938</v>
      </c>
    </row>
    <row r="254" spans="1:14">
      <c r="A254">
        <v>252</v>
      </c>
      <c r="B254">
        <v>21.06538563503298</v>
      </c>
      <c r="C254">
        <v>2044.37396273228</v>
      </c>
      <c r="D254">
        <v>0.4262043039901277</v>
      </c>
      <c r="E254">
        <v>222.0451373330547</v>
      </c>
      <c r="F254">
        <v>17.69002682203828</v>
      </c>
      <c r="G254">
        <v>40987.45927770538</v>
      </c>
      <c r="H254">
        <v>0.2547730320468143</v>
      </c>
      <c r="I254">
        <v>0.161744749105894</v>
      </c>
      <c r="J254">
        <v>18.48734550379826</v>
      </c>
      <c r="K254">
        <v>2.925751139304625</v>
      </c>
      <c r="L254">
        <v>943.0235555997278</v>
      </c>
      <c r="M254">
        <v>564.3958606095791</v>
      </c>
      <c r="N254">
        <v>424.1041607685255</v>
      </c>
    </row>
    <row r="255" spans="1:14">
      <c r="A255">
        <v>253</v>
      </c>
      <c r="B255">
        <v>21.0632296111532</v>
      </c>
      <c r="C255">
        <v>2043.073136338002</v>
      </c>
      <c r="D255">
        <v>0.425550272112615</v>
      </c>
      <c r="E255">
        <v>221.9678328832568</v>
      </c>
      <c r="F255">
        <v>17.69880351510047</v>
      </c>
      <c r="G255">
        <v>40977.29882173663</v>
      </c>
      <c r="H255">
        <v>0.2548166568937071</v>
      </c>
      <c r="I255">
        <v>0.1617537931031522</v>
      </c>
      <c r="J255">
        <v>18.48111472859712</v>
      </c>
      <c r="K255">
        <v>2.925751139304625</v>
      </c>
      <c r="L255">
        <v>943.0235555997278</v>
      </c>
      <c r="M255">
        <v>564.3233432511344</v>
      </c>
      <c r="N255">
        <v>424.4150327402733</v>
      </c>
    </row>
    <row r="256" spans="1:14">
      <c r="A256">
        <v>254</v>
      </c>
      <c r="B256">
        <v>21.01779240309448</v>
      </c>
      <c r="C256">
        <v>2040.655687755255</v>
      </c>
      <c r="D256">
        <v>0.4254785089096832</v>
      </c>
      <c r="E256">
        <v>221.7344395933751</v>
      </c>
      <c r="F256">
        <v>17.71695978478692</v>
      </c>
      <c r="G256">
        <v>40965.82831679702</v>
      </c>
      <c r="H256">
        <v>0.2547887499428428</v>
      </c>
      <c r="I256">
        <v>0.1617480075096743</v>
      </c>
      <c r="J256">
        <v>18.47886734613805</v>
      </c>
      <c r="K256">
        <v>2.925751139304625</v>
      </c>
      <c r="L256">
        <v>943.0235555997278</v>
      </c>
      <c r="M256">
        <v>564.3697304362184</v>
      </c>
      <c r="N256">
        <v>424.8462224629445</v>
      </c>
    </row>
    <row r="257" spans="1:14">
      <c r="A257">
        <v>255</v>
      </c>
      <c r="B257">
        <v>21.01432731620612</v>
      </c>
      <c r="C257">
        <v>2041.834656500534</v>
      </c>
      <c r="D257">
        <v>0.4255066847949943</v>
      </c>
      <c r="E257">
        <v>221.8362477489524</v>
      </c>
      <c r="F257">
        <v>17.70466223584922</v>
      </c>
      <c r="G257">
        <v>40957.38467727024</v>
      </c>
      <c r="H257">
        <v>0.2548659049553675</v>
      </c>
      <c r="I257">
        <v>0.1617640041188143</v>
      </c>
      <c r="J257">
        <v>18.48120222494664</v>
      </c>
      <c r="K257">
        <v>2.925751139304625</v>
      </c>
      <c r="L257">
        <v>943.0235555997278</v>
      </c>
      <c r="M257">
        <v>564.2415034250828</v>
      </c>
      <c r="N257">
        <v>424.8786406196775</v>
      </c>
    </row>
    <row r="258" spans="1:14">
      <c r="A258">
        <v>256</v>
      </c>
      <c r="B258">
        <v>21.02179879231277</v>
      </c>
      <c r="C258">
        <v>2042.961488154953</v>
      </c>
      <c r="D258">
        <v>0.425575806347889</v>
      </c>
      <c r="E258">
        <v>221.9342821385103</v>
      </c>
      <c r="F258">
        <v>17.69453314004938</v>
      </c>
      <c r="G258">
        <v>40955.89831968875</v>
      </c>
      <c r="H258">
        <v>0.2548955894134027</v>
      </c>
      <c r="I258">
        <v>0.16177015948943</v>
      </c>
      <c r="J258">
        <v>18.48335788143109</v>
      </c>
      <c r="K258">
        <v>2.925751139304625</v>
      </c>
      <c r="L258">
        <v>943.0235555997278</v>
      </c>
      <c r="M258">
        <v>564.1921869435063</v>
      </c>
      <c r="N258">
        <v>424.764254446112</v>
      </c>
    </row>
    <row r="259" spans="1:14">
      <c r="A259">
        <v>257</v>
      </c>
      <c r="B259">
        <v>21.12702984450167</v>
      </c>
      <c r="C259">
        <v>2054.542093560157</v>
      </c>
      <c r="D259">
        <v>0.4253817463964503</v>
      </c>
      <c r="E259">
        <v>222.9969976511432</v>
      </c>
      <c r="F259">
        <v>17.59527411533381</v>
      </c>
      <c r="G259">
        <v>40957.86144304947</v>
      </c>
      <c r="H259">
        <v>0.2552921925495137</v>
      </c>
      <c r="I259">
        <v>0.1618524454135562</v>
      </c>
      <c r="J259">
        <v>18.49980031145964</v>
      </c>
      <c r="K259">
        <v>2.925751139304625</v>
      </c>
      <c r="L259">
        <v>943.0235555997278</v>
      </c>
      <c r="M259">
        <v>563.5342085999002</v>
      </c>
      <c r="N259">
        <v>423.8124770912008</v>
      </c>
    </row>
    <row r="260" spans="1:14">
      <c r="A260">
        <v>258</v>
      </c>
      <c r="B260">
        <v>21.17058245429979</v>
      </c>
      <c r="C260">
        <v>2059.277386257582</v>
      </c>
      <c r="D260">
        <v>0.4252608921551772</v>
      </c>
      <c r="E260">
        <v>223.4318557965743</v>
      </c>
      <c r="F260">
        <v>17.5544786400033</v>
      </c>
      <c r="G260">
        <v>40956.48058948499</v>
      </c>
      <c r="H260">
        <v>0.2554961088627732</v>
      </c>
      <c r="I260">
        <v>0.1618947867976737</v>
      </c>
      <c r="J260">
        <v>18.5063424792828</v>
      </c>
      <c r="K260">
        <v>2.925751139304625</v>
      </c>
      <c r="L260">
        <v>943.0235555997278</v>
      </c>
      <c r="M260">
        <v>563.1965699092816</v>
      </c>
      <c r="N260">
        <v>423.4828633948241</v>
      </c>
    </row>
    <row r="261" spans="1:14">
      <c r="A261">
        <v>259</v>
      </c>
      <c r="B261">
        <v>21.21915583366286</v>
      </c>
      <c r="C261">
        <v>2062.474577041026</v>
      </c>
      <c r="D261">
        <v>0.4252515638113152</v>
      </c>
      <c r="E261">
        <v>223.7595189007699</v>
      </c>
      <c r="F261">
        <v>17.52727887944043</v>
      </c>
      <c r="G261">
        <v>40956.53299479196</v>
      </c>
      <c r="H261">
        <v>0.2555999739139077</v>
      </c>
      <c r="I261">
        <v>0.1619163621748302</v>
      </c>
      <c r="J261">
        <v>18.50744266678205</v>
      </c>
      <c r="K261">
        <v>2.925751139304625</v>
      </c>
      <c r="L261">
        <v>943.0235555997278</v>
      </c>
      <c r="M261">
        <v>563.0247664669284</v>
      </c>
      <c r="N261">
        <v>423.1103964084804</v>
      </c>
    </row>
    <row r="262" spans="1:14">
      <c r="A262">
        <v>260</v>
      </c>
      <c r="B262">
        <v>21.19982731792102</v>
      </c>
      <c r="C262">
        <v>2061.181271048827</v>
      </c>
      <c r="D262">
        <v>0.4251657068471077</v>
      </c>
      <c r="E262">
        <v>223.6240822842678</v>
      </c>
      <c r="F262">
        <v>17.53833874449059</v>
      </c>
      <c r="G262">
        <v>40956.78949859189</v>
      </c>
      <c r="H262">
        <v>0.25558915299495</v>
      </c>
      <c r="I262">
        <v>0.1619141141234352</v>
      </c>
      <c r="J262">
        <v>18.5071736291039</v>
      </c>
      <c r="K262">
        <v>2.925751139304625</v>
      </c>
      <c r="L262">
        <v>943.0235555997278</v>
      </c>
      <c r="M262">
        <v>563.0426599247191</v>
      </c>
      <c r="N262">
        <v>423.3134544311258</v>
      </c>
    </row>
    <row r="263" spans="1:14">
      <c r="A263">
        <v>261</v>
      </c>
      <c r="B263">
        <v>21.31085476876397</v>
      </c>
      <c r="C263">
        <v>2071.438056744658</v>
      </c>
      <c r="D263">
        <v>0.4251331693094144</v>
      </c>
      <c r="E263">
        <v>224.6014694882704</v>
      </c>
      <c r="F263">
        <v>17.45070536099117</v>
      </c>
      <c r="G263">
        <v>40953.50921127418</v>
      </c>
      <c r="H263">
        <v>0.2559606690995125</v>
      </c>
      <c r="I263">
        <v>0.1619913333651487</v>
      </c>
      <c r="J263">
        <v>18.51807368396653</v>
      </c>
      <c r="K263">
        <v>2.925751139304625</v>
      </c>
      <c r="L263">
        <v>943.0235555997278</v>
      </c>
      <c r="M263">
        <v>562.4290456755705</v>
      </c>
      <c r="N263">
        <v>422.4307764269394</v>
      </c>
    </row>
    <row r="264" spans="1:14">
      <c r="A264">
        <v>262</v>
      </c>
      <c r="B264">
        <v>21.34828724968545</v>
      </c>
      <c r="C264">
        <v>2074.971941260675</v>
      </c>
      <c r="D264">
        <v>0.4252308386266528</v>
      </c>
      <c r="E264">
        <v>224.9352446908251</v>
      </c>
      <c r="F264">
        <v>17.42022669540456</v>
      </c>
      <c r="G264">
        <v>40950.36201441317</v>
      </c>
      <c r="H264">
        <v>0.2560766983141526</v>
      </c>
      <c r="I264">
        <v>0.1620154653524327</v>
      </c>
      <c r="J264">
        <v>18.52212041995377</v>
      </c>
      <c r="K264">
        <v>2.925751139304625</v>
      </c>
      <c r="L264">
        <v>943.0235555997278</v>
      </c>
      <c r="M264">
        <v>562.2377113439866</v>
      </c>
      <c r="N264">
        <v>422.0832418646482</v>
      </c>
    </row>
    <row r="265" spans="1:14">
      <c r="A265">
        <v>263</v>
      </c>
      <c r="B265">
        <v>21.3520255652653</v>
      </c>
      <c r="C265">
        <v>2075.236264453516</v>
      </c>
      <c r="D265">
        <v>0.4253930601382768</v>
      </c>
      <c r="E265">
        <v>224.9706464021991</v>
      </c>
      <c r="F265">
        <v>17.41779615336871</v>
      </c>
      <c r="G265">
        <v>40949.48325634331</v>
      </c>
      <c r="H265">
        <v>0.2560724010562856</v>
      </c>
      <c r="I265">
        <v>0.162014571469262</v>
      </c>
      <c r="J265">
        <v>18.52166808661655</v>
      </c>
      <c r="K265">
        <v>2.925751139304625</v>
      </c>
      <c r="L265">
        <v>943.0235555997278</v>
      </c>
      <c r="M265">
        <v>562.2447950161791</v>
      </c>
      <c r="N265">
        <v>422.0600943348634</v>
      </c>
    </row>
    <row r="266" spans="1:14">
      <c r="A266">
        <v>264</v>
      </c>
      <c r="B266">
        <v>21.45350481096907</v>
      </c>
      <c r="C266">
        <v>2084.963886993073</v>
      </c>
      <c r="D266">
        <v>0.4253063792117349</v>
      </c>
      <c r="E266">
        <v>225.8800203434658</v>
      </c>
      <c r="F266">
        <v>17.33605866591303</v>
      </c>
      <c r="G266">
        <v>40947.51133012785</v>
      </c>
      <c r="H266">
        <v>0.2563352216493337</v>
      </c>
      <c r="I266">
        <v>0.1620692599439261</v>
      </c>
      <c r="J266">
        <v>18.53349917370287</v>
      </c>
      <c r="K266">
        <v>2.925751139304625</v>
      </c>
      <c r="L266">
        <v>943.0235555997278</v>
      </c>
      <c r="M266">
        <v>561.8119225490789</v>
      </c>
      <c r="N266">
        <v>421.124682733243</v>
      </c>
    </row>
    <row r="267" spans="1:14">
      <c r="A267">
        <v>265</v>
      </c>
      <c r="B267">
        <v>21.41306072028157</v>
      </c>
      <c r="C267">
        <v>2080.358162038481</v>
      </c>
      <c r="D267">
        <v>0.4253336243092682</v>
      </c>
      <c r="E267">
        <v>225.465761671496</v>
      </c>
      <c r="F267">
        <v>17.37466749740852</v>
      </c>
      <c r="G267">
        <v>40948.46148956095</v>
      </c>
      <c r="H267">
        <v>0.2562580635574404</v>
      </c>
      <c r="I267">
        <v>0.1620532007601966</v>
      </c>
      <c r="J267">
        <v>18.52638293215222</v>
      </c>
      <c r="K267">
        <v>2.925751139304625</v>
      </c>
      <c r="L267">
        <v>943.0235555997278</v>
      </c>
      <c r="M267">
        <v>561.9389269747389</v>
      </c>
      <c r="N267">
        <v>421.6093202279562</v>
      </c>
    </row>
    <row r="268" spans="1:14">
      <c r="A268">
        <v>266</v>
      </c>
      <c r="B268">
        <v>21.51899658548616</v>
      </c>
      <c r="C268">
        <v>2090.791619392302</v>
      </c>
      <c r="D268">
        <v>0.4253205141382448</v>
      </c>
      <c r="E268">
        <v>226.4351272567693</v>
      </c>
      <c r="F268">
        <v>17.28679240235842</v>
      </c>
      <c r="G268">
        <v>40943.56016973491</v>
      </c>
      <c r="H268">
        <v>0.2565967694450008</v>
      </c>
      <c r="I268">
        <v>0.1621237209230774</v>
      </c>
      <c r="J268">
        <v>18.5395949313084</v>
      </c>
      <c r="K268">
        <v>2.925751139304625</v>
      </c>
      <c r="L268">
        <v>943.0235555997278</v>
      </c>
      <c r="M268">
        <v>561.3818825842498</v>
      </c>
      <c r="N268">
        <v>420.6956646350516</v>
      </c>
    </row>
    <row r="269" spans="1:14">
      <c r="A269">
        <v>267</v>
      </c>
      <c r="B269">
        <v>21.44039071506772</v>
      </c>
      <c r="C269">
        <v>2084.611311586192</v>
      </c>
      <c r="D269">
        <v>0.424908487204184</v>
      </c>
      <c r="E269">
        <v>225.8678920494978</v>
      </c>
      <c r="F269">
        <v>17.33983457588089</v>
      </c>
      <c r="G269">
        <v>40951.02940351322</v>
      </c>
      <c r="H269">
        <v>0.2565434808013705</v>
      </c>
      <c r="I269">
        <v>0.1621126218360162</v>
      </c>
      <c r="J269">
        <v>18.53116580797641</v>
      </c>
      <c r="K269">
        <v>2.925751139304625</v>
      </c>
      <c r="L269">
        <v>943.0235555997278</v>
      </c>
      <c r="M269">
        <v>561.4694409338972</v>
      </c>
      <c r="N269">
        <v>421.6873534808114</v>
      </c>
    </row>
    <row r="270" spans="1:14">
      <c r="A270">
        <v>268</v>
      </c>
      <c r="B270">
        <v>21.54091068467202</v>
      </c>
      <c r="C270">
        <v>2092.45543191698</v>
      </c>
      <c r="D270">
        <v>0.4254534678596479</v>
      </c>
      <c r="E270">
        <v>226.6031434372914</v>
      </c>
      <c r="F270">
        <v>17.27319820096282</v>
      </c>
      <c r="G270">
        <v>40944.19361205045</v>
      </c>
      <c r="H270">
        <v>0.2566379322326236</v>
      </c>
      <c r="I270">
        <v>0.1621322954654468</v>
      </c>
      <c r="J270">
        <v>18.54061954465975</v>
      </c>
      <c r="K270">
        <v>2.925751139304625</v>
      </c>
      <c r="L270">
        <v>943.0235555997278</v>
      </c>
      <c r="M270">
        <v>561.3142689872951</v>
      </c>
      <c r="N270">
        <v>420.5548713801481</v>
      </c>
    </row>
    <row r="271" spans="1:14">
      <c r="A271">
        <v>269</v>
      </c>
      <c r="B271">
        <v>21.5340554126468</v>
      </c>
      <c r="C271">
        <v>2093.303476359053</v>
      </c>
      <c r="D271">
        <v>0.4254458755438952</v>
      </c>
      <c r="E271">
        <v>226.6453961800505</v>
      </c>
      <c r="F271">
        <v>17.2654433649829</v>
      </c>
      <c r="G271">
        <v>40941.02404128198</v>
      </c>
      <c r="H271">
        <v>0.2566764445496181</v>
      </c>
      <c r="I271">
        <v>0.1621403187280176</v>
      </c>
      <c r="J271">
        <v>18.54487585964955</v>
      </c>
      <c r="K271">
        <v>2.925751139304625</v>
      </c>
      <c r="L271">
        <v>943.0235555997278</v>
      </c>
      <c r="M271">
        <v>561.2510254428447</v>
      </c>
      <c r="N271">
        <v>420.457129059655</v>
      </c>
    </row>
    <row r="272" spans="1:14">
      <c r="A272">
        <v>270</v>
      </c>
      <c r="B272">
        <v>21.56264619526595</v>
      </c>
      <c r="C272">
        <v>2098.160148507329</v>
      </c>
      <c r="D272">
        <v>0.4253568996253763</v>
      </c>
      <c r="E272">
        <v>227.0765931965478</v>
      </c>
      <c r="F272">
        <v>17.22528691039306</v>
      </c>
      <c r="G272">
        <v>40940.21989166724</v>
      </c>
      <c r="H272">
        <v>0.2567960959922244</v>
      </c>
      <c r="I272">
        <v>0.1621652508336139</v>
      </c>
      <c r="J272">
        <v>18.5529270381211</v>
      </c>
      <c r="K272">
        <v>2.925751139304625</v>
      </c>
      <c r="L272">
        <v>943.0235555997278</v>
      </c>
      <c r="M272">
        <v>561.05463930224</v>
      </c>
      <c r="N272">
        <v>420.0891116512279</v>
      </c>
    </row>
    <row r="273" spans="1:14">
      <c r="A273">
        <v>271</v>
      </c>
      <c r="B273">
        <v>21.61799491242461</v>
      </c>
      <c r="C273">
        <v>2100.871932977235</v>
      </c>
      <c r="D273">
        <v>0.4253219999030119</v>
      </c>
      <c r="E273">
        <v>227.3500494796295</v>
      </c>
      <c r="F273">
        <v>17.20241119876971</v>
      </c>
      <c r="G273">
        <v>40937.524541741</v>
      </c>
      <c r="H273">
        <v>0.2569753722075331</v>
      </c>
      <c r="I273">
        <v>0.1622026216880625</v>
      </c>
      <c r="J273">
        <v>18.55412536598992</v>
      </c>
      <c r="K273">
        <v>2.925751139304625</v>
      </c>
      <c r="L273">
        <v>943.0235555997278</v>
      </c>
      <c r="M273">
        <v>560.7606760266071</v>
      </c>
      <c r="N273">
        <v>419.8782738463876</v>
      </c>
    </row>
    <row r="274" spans="1:14">
      <c r="A274">
        <v>272</v>
      </c>
      <c r="B274">
        <v>21.6447947861749</v>
      </c>
      <c r="C274">
        <v>2102.875576100311</v>
      </c>
      <c r="D274">
        <v>0.4251498561942234</v>
      </c>
      <c r="E274">
        <v>227.5363917872705</v>
      </c>
      <c r="F274">
        <v>17.18622926010919</v>
      </c>
      <c r="G274">
        <v>40938.40232037219</v>
      </c>
      <c r="H274">
        <v>0.2570855425140061</v>
      </c>
      <c r="I274">
        <v>0.1622255957995439</v>
      </c>
      <c r="J274">
        <v>18.55654128833918</v>
      </c>
      <c r="K274">
        <v>2.925751139304625</v>
      </c>
      <c r="L274">
        <v>943.0235555997278</v>
      </c>
      <c r="M274">
        <v>560.5801972662393</v>
      </c>
      <c r="N274">
        <v>419.7729106247622</v>
      </c>
    </row>
    <row r="275" spans="1:14">
      <c r="A275">
        <v>273</v>
      </c>
      <c r="B275">
        <v>21.60930895412315</v>
      </c>
      <c r="C275">
        <v>2101.253285855313</v>
      </c>
      <c r="D275">
        <v>0.425098022405284</v>
      </c>
      <c r="E275">
        <v>227.3700394726434</v>
      </c>
      <c r="F275">
        <v>17.19738363987182</v>
      </c>
      <c r="G275">
        <v>40929.51657047403</v>
      </c>
      <c r="H275">
        <v>0.257065962857413</v>
      </c>
      <c r="I275">
        <v>0.1622215123191294</v>
      </c>
      <c r="J275">
        <v>18.55613156199823</v>
      </c>
      <c r="K275">
        <v>2.925751139304625</v>
      </c>
      <c r="L275">
        <v>943.0235555997278</v>
      </c>
      <c r="M275">
        <v>560.6122628164928</v>
      </c>
      <c r="N275">
        <v>420.1195757862994</v>
      </c>
    </row>
    <row r="276" spans="1:14">
      <c r="A276">
        <v>274</v>
      </c>
      <c r="B276">
        <v>21.69907054085184</v>
      </c>
      <c r="C276">
        <v>2107.150691317406</v>
      </c>
      <c r="D276">
        <v>0.425249993055775</v>
      </c>
      <c r="E276">
        <v>227.9288667237769</v>
      </c>
      <c r="F276">
        <v>17.15282080638898</v>
      </c>
      <c r="G276">
        <v>40944.55524813617</v>
      </c>
      <c r="H276">
        <v>0.2572182547855921</v>
      </c>
      <c r="I276">
        <v>0.1622532794009941</v>
      </c>
      <c r="J276">
        <v>18.56223273118768</v>
      </c>
      <c r="K276">
        <v>2.925751139304625</v>
      </c>
      <c r="L276">
        <v>943.0235555997278</v>
      </c>
      <c r="M276">
        <v>560.3629622751261</v>
      </c>
      <c r="N276">
        <v>419.257064300965</v>
      </c>
    </row>
    <row r="277" spans="1:14">
      <c r="A277">
        <v>275</v>
      </c>
      <c r="B277">
        <v>21.7086649527225</v>
      </c>
      <c r="C277">
        <v>2106.340666906534</v>
      </c>
      <c r="D277">
        <v>0.4250032945234909</v>
      </c>
      <c r="E277">
        <v>227.8809184253039</v>
      </c>
      <c r="F277">
        <v>17.15918811784981</v>
      </c>
      <c r="G277">
        <v>40943.5902951368</v>
      </c>
      <c r="H277">
        <v>0.2572132165149215</v>
      </c>
      <c r="I277">
        <v>0.16225222824988</v>
      </c>
      <c r="J277">
        <v>18.55845320936911</v>
      </c>
      <c r="K277">
        <v>2.925751139304625</v>
      </c>
      <c r="L277">
        <v>943.0235555997278</v>
      </c>
      <c r="M277">
        <v>560.3712059342263</v>
      </c>
      <c r="N277">
        <v>419.3215189883044</v>
      </c>
    </row>
    <row r="278" spans="1:14">
      <c r="A278">
        <v>276</v>
      </c>
      <c r="B278">
        <v>21.71952879735722</v>
      </c>
      <c r="C278">
        <v>2109.292318821552</v>
      </c>
      <c r="D278">
        <v>0.4255520990973618</v>
      </c>
      <c r="E278">
        <v>228.1156209463767</v>
      </c>
      <c r="F278">
        <v>17.13441796720366</v>
      </c>
      <c r="G278">
        <v>40940.39121908524</v>
      </c>
      <c r="H278">
        <v>0.2572810094584009</v>
      </c>
      <c r="I278">
        <v>0.162266373271074</v>
      </c>
      <c r="J278">
        <v>18.56611691132088</v>
      </c>
      <c r="K278">
        <v>2.925751139304625</v>
      </c>
      <c r="L278">
        <v>943.0235555997278</v>
      </c>
      <c r="M278">
        <v>560.2603051800779</v>
      </c>
      <c r="N278">
        <v>419.0145976208604</v>
      </c>
    </row>
    <row r="279" spans="1:14">
      <c r="A279">
        <v>277</v>
      </c>
      <c r="B279">
        <v>21.65688324477714</v>
      </c>
      <c r="C279">
        <v>2104.722615083429</v>
      </c>
      <c r="D279">
        <v>0.4251769047818584</v>
      </c>
      <c r="E279">
        <v>227.6950677819088</v>
      </c>
      <c r="F279">
        <v>17.16982408992434</v>
      </c>
      <c r="G279">
        <v>40932.83292581998</v>
      </c>
      <c r="H279">
        <v>0.2571904081363134</v>
      </c>
      <c r="I279">
        <v>0.162247469834629</v>
      </c>
      <c r="J279">
        <v>18.56007458005706</v>
      </c>
      <c r="K279">
        <v>2.925751139304625</v>
      </c>
      <c r="L279">
        <v>943.0235555997278</v>
      </c>
      <c r="M279">
        <v>560.4085285633628</v>
      </c>
      <c r="N279">
        <v>419.6874210582861</v>
      </c>
    </row>
    <row r="280" spans="1:14">
      <c r="A280">
        <v>278</v>
      </c>
      <c r="B280">
        <v>21.70533414369008</v>
      </c>
      <c r="C280">
        <v>2106.760132373193</v>
      </c>
      <c r="D280">
        <v>0.4253397205356217</v>
      </c>
      <c r="E280">
        <v>227.9059081924755</v>
      </c>
      <c r="F280">
        <v>17.15436046928422</v>
      </c>
      <c r="G280">
        <v>40937.64427377735</v>
      </c>
      <c r="H280">
        <v>0.2572537643397298</v>
      </c>
      <c r="I280">
        <v>0.1622606882677915</v>
      </c>
      <c r="J280">
        <v>18.56042138879013</v>
      </c>
      <c r="K280">
        <v>2.925751139304625</v>
      </c>
      <c r="L280">
        <v>943.0235555997278</v>
      </c>
      <c r="M280">
        <v>560.3048689080782</v>
      </c>
      <c r="N280">
        <v>419.3546499801121</v>
      </c>
    </row>
    <row r="281" spans="1:14">
      <c r="A281">
        <v>279</v>
      </c>
      <c r="B281">
        <v>21.69968187899837</v>
      </c>
      <c r="C281">
        <v>2106.838627406865</v>
      </c>
      <c r="D281">
        <v>0.4252096599297641</v>
      </c>
      <c r="E281">
        <v>227.9026812810132</v>
      </c>
      <c r="F281">
        <v>17.1555511025872</v>
      </c>
      <c r="G281">
        <v>40945.35428245019</v>
      </c>
      <c r="H281">
        <v>0.2572221043291493</v>
      </c>
      <c r="I281">
        <v>0.1622540825533158</v>
      </c>
      <c r="J281">
        <v>18.56152217227819</v>
      </c>
      <c r="K281">
        <v>2.925751139304625</v>
      </c>
      <c r="L281">
        <v>943.0235555997278</v>
      </c>
      <c r="M281">
        <v>560.3566638027612</v>
      </c>
      <c r="N281">
        <v>419.2879370028171</v>
      </c>
    </row>
    <row r="282" spans="1:14">
      <c r="A282">
        <v>280</v>
      </c>
      <c r="B282">
        <v>21.77736351744108</v>
      </c>
      <c r="C282">
        <v>2111.123261090332</v>
      </c>
      <c r="D282">
        <v>0.4252612302647146</v>
      </c>
      <c r="E282">
        <v>228.3312653170647</v>
      </c>
      <c r="F282">
        <v>17.12205745681248</v>
      </c>
      <c r="G282">
        <v>40950.94635728788</v>
      </c>
      <c r="H282">
        <v>0.2573552260328557</v>
      </c>
      <c r="I282">
        <v>0.1622818614450301</v>
      </c>
      <c r="J282">
        <v>18.5638220481683</v>
      </c>
      <c r="K282">
        <v>2.925751139304625</v>
      </c>
      <c r="L282">
        <v>943.0235555997278</v>
      </c>
      <c r="M282">
        <v>560.1389521473097</v>
      </c>
      <c r="N282">
        <v>418.7213361584034</v>
      </c>
    </row>
    <row r="283" spans="1:14">
      <c r="A283">
        <v>281</v>
      </c>
      <c r="B283">
        <v>21.78621724934397</v>
      </c>
      <c r="C283">
        <v>2111.685819278948</v>
      </c>
      <c r="D283">
        <v>0.4253400487763435</v>
      </c>
      <c r="E283">
        <v>228.3914857540456</v>
      </c>
      <c r="F283">
        <v>17.11743936009541</v>
      </c>
      <c r="G283">
        <v>40950.70672584546</v>
      </c>
      <c r="H283">
        <v>0.2573449821338484</v>
      </c>
      <c r="I283">
        <v>0.1622797234794015</v>
      </c>
      <c r="J283">
        <v>18.56385153779349</v>
      </c>
      <c r="K283">
        <v>2.925751139304625</v>
      </c>
      <c r="L283">
        <v>943.0235555997278</v>
      </c>
      <c r="M283">
        <v>560.1556986764414</v>
      </c>
      <c r="N283">
        <v>418.6160021661871</v>
      </c>
    </row>
    <row r="284" spans="1:14">
      <c r="A284">
        <v>282</v>
      </c>
      <c r="B284">
        <v>21.78536579900339</v>
      </c>
      <c r="C284">
        <v>2113.161756908245</v>
      </c>
      <c r="D284">
        <v>0.4251802915030456</v>
      </c>
      <c r="E284">
        <v>228.4847724949971</v>
      </c>
      <c r="F284">
        <v>17.10569564653831</v>
      </c>
      <c r="G284">
        <v>40951.60253883714</v>
      </c>
      <c r="H284">
        <v>0.257466331277416</v>
      </c>
      <c r="I284">
        <v>0.1623050534597426</v>
      </c>
      <c r="J284">
        <v>18.56969304987401</v>
      </c>
      <c r="K284">
        <v>2.925751139304625</v>
      </c>
      <c r="L284">
        <v>943.0235555997278</v>
      </c>
      <c r="M284">
        <v>559.9573909524331</v>
      </c>
      <c r="N284">
        <v>418.6701238391981</v>
      </c>
    </row>
    <row r="285" spans="1:14">
      <c r="A285">
        <v>283</v>
      </c>
      <c r="B285">
        <v>21.78965996763309</v>
      </c>
      <c r="C285">
        <v>2113.421269918056</v>
      </c>
      <c r="D285">
        <v>0.4252464540037775</v>
      </c>
      <c r="E285">
        <v>228.5100382211266</v>
      </c>
      <c r="F285">
        <v>17.10334934806248</v>
      </c>
      <c r="G285">
        <v>40950.56340575265</v>
      </c>
      <c r="H285">
        <v>0.2574639105635375</v>
      </c>
      <c r="I285">
        <v>0.1623045480906248</v>
      </c>
      <c r="J285">
        <v>18.56993595380505</v>
      </c>
      <c r="K285">
        <v>2.925751139304625</v>
      </c>
      <c r="L285">
        <v>943.0235555997278</v>
      </c>
      <c r="M285">
        <v>559.9613453355765</v>
      </c>
      <c r="N285">
        <v>418.6175520734145</v>
      </c>
    </row>
    <row r="286" spans="1:14">
      <c r="A286">
        <v>284</v>
      </c>
      <c r="B286">
        <v>21.85504502170838</v>
      </c>
      <c r="C286">
        <v>2117.628264164666</v>
      </c>
      <c r="D286">
        <v>0.4252421391682687</v>
      </c>
      <c r="E286">
        <v>228.8968262078103</v>
      </c>
      <c r="F286">
        <v>17.07158406345516</v>
      </c>
      <c r="G286">
        <v>40959.93666135539</v>
      </c>
      <c r="H286">
        <v>0.2575728023570682</v>
      </c>
      <c r="I286">
        <v>0.1623272844244744</v>
      </c>
      <c r="J286">
        <v>18.57529068317437</v>
      </c>
      <c r="K286">
        <v>2.925751139304625</v>
      </c>
      <c r="L286">
        <v>943.0235555997278</v>
      </c>
      <c r="M286">
        <v>559.7835254037698</v>
      </c>
      <c r="N286">
        <v>418.078785907204</v>
      </c>
    </row>
    <row r="287" spans="1:14">
      <c r="A287">
        <v>285</v>
      </c>
      <c r="B287">
        <v>21.75107039828224</v>
      </c>
      <c r="C287">
        <v>2110.436686629709</v>
      </c>
      <c r="D287">
        <v>0.4249298978758232</v>
      </c>
      <c r="E287">
        <v>228.2254105761502</v>
      </c>
      <c r="F287">
        <v>17.12850311948981</v>
      </c>
      <c r="G287">
        <v>40954.64154852934</v>
      </c>
      <c r="H287">
        <v>0.2574355076972629</v>
      </c>
      <c r="I287">
        <v>0.1622986187005768</v>
      </c>
      <c r="J287">
        <v>18.56672737778963</v>
      </c>
      <c r="K287">
        <v>2.925751139304625</v>
      </c>
      <c r="L287">
        <v>943.0235555997278</v>
      </c>
      <c r="M287">
        <v>560.0077477835291</v>
      </c>
      <c r="N287">
        <v>419.0416392633999</v>
      </c>
    </row>
    <row r="288" spans="1:14">
      <c r="A288">
        <v>286</v>
      </c>
      <c r="B288">
        <v>21.72617071079803</v>
      </c>
      <c r="C288">
        <v>2108.607268531538</v>
      </c>
      <c r="D288">
        <v>0.4248004559195001</v>
      </c>
      <c r="E288">
        <v>228.0758446769497</v>
      </c>
      <c r="F288">
        <v>17.14479177283717</v>
      </c>
      <c r="G288">
        <v>40960.66390701227</v>
      </c>
      <c r="H288">
        <v>0.257483569483511</v>
      </c>
      <c r="I288">
        <v>0.1623086523482886</v>
      </c>
      <c r="J288">
        <v>18.56281367892779</v>
      </c>
      <c r="K288">
        <v>2.925751139304625</v>
      </c>
      <c r="L288">
        <v>943.0235555997278</v>
      </c>
      <c r="M288">
        <v>559.9292330918828</v>
      </c>
      <c r="N288">
        <v>419.5012868538408</v>
      </c>
    </row>
    <row r="289" spans="1:14">
      <c r="A289">
        <v>287</v>
      </c>
      <c r="B289">
        <v>21.66143334463253</v>
      </c>
      <c r="C289">
        <v>2101.82774311777</v>
      </c>
      <c r="D289">
        <v>0.4247875707704202</v>
      </c>
      <c r="E289">
        <v>227.4488132414724</v>
      </c>
      <c r="F289">
        <v>17.20050422582042</v>
      </c>
      <c r="G289">
        <v>40962.39276257152</v>
      </c>
      <c r="H289">
        <v>0.2573354458501594</v>
      </c>
      <c r="I289">
        <v>0.1622777332486774</v>
      </c>
      <c r="J289">
        <v>18.55403672761608</v>
      </c>
      <c r="K289">
        <v>2.925751139304625</v>
      </c>
      <c r="L289">
        <v>943.0235555997278</v>
      </c>
      <c r="M289">
        <v>560.1712894107923</v>
      </c>
      <c r="N289">
        <v>420.176513750704</v>
      </c>
    </row>
    <row r="290" spans="1:14">
      <c r="A290">
        <v>288</v>
      </c>
      <c r="B290">
        <v>21.70199156580063</v>
      </c>
      <c r="C290">
        <v>2106.329082005373</v>
      </c>
      <c r="D290">
        <v>0.4246688531088714</v>
      </c>
      <c r="E290">
        <v>227.8361362830974</v>
      </c>
      <c r="F290">
        <v>17.16425136820251</v>
      </c>
      <c r="G290">
        <v>40964.52246307486</v>
      </c>
      <c r="H290">
        <v>0.2574286190652599</v>
      </c>
      <c r="I290">
        <v>0.1622971806938245</v>
      </c>
      <c r="J290">
        <v>18.56229119840726</v>
      </c>
      <c r="K290">
        <v>2.925751139304625</v>
      </c>
      <c r="L290">
        <v>943.0235555997278</v>
      </c>
      <c r="M290">
        <v>560.0190031967312</v>
      </c>
      <c r="N290">
        <v>419.7004157381562</v>
      </c>
    </row>
    <row r="291" spans="1:14">
      <c r="A291">
        <v>289</v>
      </c>
      <c r="B291">
        <v>21.6226478766988</v>
      </c>
      <c r="C291">
        <v>2098.404991114339</v>
      </c>
      <c r="D291">
        <v>0.4246644933303613</v>
      </c>
      <c r="E291">
        <v>227.1184270892337</v>
      </c>
      <c r="F291">
        <v>17.22863210413854</v>
      </c>
      <c r="G291">
        <v>40962.694002478</v>
      </c>
      <c r="H291">
        <v>0.2572367428666764</v>
      </c>
      <c r="I291">
        <v>0.1622571367487017</v>
      </c>
      <c r="J291">
        <v>18.55074160992276</v>
      </c>
      <c r="K291">
        <v>2.925751139304625</v>
      </c>
      <c r="L291">
        <v>943.0235555997278</v>
      </c>
      <c r="M291">
        <v>560.3327142394269</v>
      </c>
      <c r="N291">
        <v>420.4727306646511</v>
      </c>
    </row>
    <row r="292" spans="1:14">
      <c r="A292">
        <v>290</v>
      </c>
      <c r="B292">
        <v>21.64371566412198</v>
      </c>
      <c r="C292">
        <v>2097.913001439936</v>
      </c>
      <c r="D292">
        <v>0.4248492780495144</v>
      </c>
      <c r="E292">
        <v>227.100986610746</v>
      </c>
      <c r="F292">
        <v>17.23516198005499</v>
      </c>
      <c r="G292">
        <v>40973.13960744519</v>
      </c>
      <c r="H292">
        <v>0.2572456664670418</v>
      </c>
      <c r="I292">
        <v>0.1622589986324019</v>
      </c>
      <c r="J292">
        <v>18.54765211453376</v>
      </c>
      <c r="K292">
        <v>2.925751139304625</v>
      </c>
      <c r="L292">
        <v>943.0235555997278</v>
      </c>
      <c r="M292">
        <v>560.3181157881854</v>
      </c>
      <c r="N292">
        <v>420.5046765344327</v>
      </c>
    </row>
    <row r="293" spans="1:14">
      <c r="A293">
        <v>291</v>
      </c>
      <c r="B293">
        <v>21.63689424668644</v>
      </c>
      <c r="C293">
        <v>2097.319490046791</v>
      </c>
      <c r="D293">
        <v>0.4248200974215707</v>
      </c>
      <c r="E293">
        <v>227.0527787685717</v>
      </c>
      <c r="F293">
        <v>17.23784817086457</v>
      </c>
      <c r="G293">
        <v>40963.94867812726</v>
      </c>
      <c r="H293">
        <v>0.2572192280212348</v>
      </c>
      <c r="I293">
        <v>0.1622534824519609</v>
      </c>
      <c r="J293">
        <v>18.54621966395336</v>
      </c>
      <c r="K293">
        <v>2.925751139304625</v>
      </c>
      <c r="L293">
        <v>943.0235555997278</v>
      </c>
      <c r="M293">
        <v>560.3613698902166</v>
      </c>
      <c r="N293">
        <v>420.5523968708325</v>
      </c>
    </row>
    <row r="294" spans="1:14">
      <c r="A294">
        <v>292</v>
      </c>
      <c r="B294">
        <v>21.73778958117398</v>
      </c>
      <c r="C294">
        <v>2110.901655342175</v>
      </c>
      <c r="D294">
        <v>0.4245168412153955</v>
      </c>
      <c r="E294">
        <v>228.2797230863044</v>
      </c>
      <c r="F294">
        <v>17.12745394152488</v>
      </c>
      <c r="G294">
        <v>40966.14056160735</v>
      </c>
      <c r="H294">
        <v>0.2575990955252079</v>
      </c>
      <c r="I294">
        <v>0.1623327753356883</v>
      </c>
      <c r="J294">
        <v>18.56652238054696</v>
      </c>
      <c r="K294">
        <v>2.925751139304625</v>
      </c>
      <c r="L294">
        <v>943.0235555997278</v>
      </c>
      <c r="M294">
        <v>559.7406075717034</v>
      </c>
      <c r="N294">
        <v>419.4637143844727</v>
      </c>
    </row>
    <row r="295" spans="1:14">
      <c r="A295">
        <v>293</v>
      </c>
      <c r="B295">
        <v>21.66706206941654</v>
      </c>
      <c r="C295">
        <v>2102.00792720928</v>
      </c>
      <c r="D295">
        <v>0.4247205367214998</v>
      </c>
      <c r="E295">
        <v>227.4654709839365</v>
      </c>
      <c r="F295">
        <v>17.19922316985618</v>
      </c>
      <c r="G295">
        <v>40963.20569744234</v>
      </c>
      <c r="H295">
        <v>0.2573582806407932</v>
      </c>
      <c r="I295">
        <v>0.1622824989717825</v>
      </c>
      <c r="J295">
        <v>18.55425355799225</v>
      </c>
      <c r="K295">
        <v>2.925751139304625</v>
      </c>
      <c r="L295">
        <v>943.0235555997278</v>
      </c>
      <c r="M295">
        <v>560.133958748565</v>
      </c>
      <c r="N295">
        <v>420.1960118114159</v>
      </c>
    </row>
    <row r="296" spans="1:14">
      <c r="A296">
        <v>294</v>
      </c>
      <c r="B296">
        <v>21.61414175695177</v>
      </c>
      <c r="C296">
        <v>2097.579455074665</v>
      </c>
      <c r="D296">
        <v>0.4249338276186218</v>
      </c>
      <c r="E296">
        <v>227.0481762384897</v>
      </c>
      <c r="F296">
        <v>17.23713071447295</v>
      </c>
      <c r="G296">
        <v>40969.90130991375</v>
      </c>
      <c r="H296">
        <v>0.2571392323219616</v>
      </c>
      <c r="I296">
        <v>0.1622367942694318</v>
      </c>
      <c r="J296">
        <v>18.54933151961178</v>
      </c>
      <c r="K296">
        <v>2.925751139304625</v>
      </c>
      <c r="L296">
        <v>943.0235555997278</v>
      </c>
      <c r="M296">
        <v>560.4922905504538</v>
      </c>
      <c r="N296">
        <v>420.4263930064727</v>
      </c>
    </row>
    <row r="297" spans="1:14">
      <c r="A297">
        <v>295</v>
      </c>
      <c r="B297">
        <v>21.65966303453872</v>
      </c>
      <c r="C297">
        <v>2102.425766136294</v>
      </c>
      <c r="D297">
        <v>0.4247991421629817</v>
      </c>
      <c r="E297">
        <v>227.4919487129999</v>
      </c>
      <c r="F297">
        <v>17.19478859704671</v>
      </c>
      <c r="G297">
        <v>40958.93198707897</v>
      </c>
      <c r="H297">
        <v>0.2573749528550089</v>
      </c>
      <c r="I297">
        <v>0.1622859787162633</v>
      </c>
      <c r="J297">
        <v>18.55602480373499</v>
      </c>
      <c r="K297">
        <v>2.925751139304625</v>
      </c>
      <c r="L297">
        <v>943.0235555997278</v>
      </c>
      <c r="M297">
        <v>560.1067062551848</v>
      </c>
      <c r="N297">
        <v>420.2093011969606</v>
      </c>
    </row>
    <row r="298" spans="1:14">
      <c r="A298">
        <v>296</v>
      </c>
      <c r="B298">
        <v>21.6167782407795</v>
      </c>
      <c r="C298">
        <v>2100.971527742541</v>
      </c>
      <c r="D298">
        <v>0.4246059734881853</v>
      </c>
      <c r="E298">
        <v>227.3447837205993</v>
      </c>
      <c r="F298">
        <v>17.20449437402618</v>
      </c>
      <c r="G298">
        <v>40949.70446575536</v>
      </c>
      <c r="H298">
        <v>0.2573647022763204</v>
      </c>
      <c r="I298">
        <v>0.1622838392468527</v>
      </c>
      <c r="J298">
        <v>18.55546774618584</v>
      </c>
      <c r="K298">
        <v>2.925751139304625</v>
      </c>
      <c r="L298">
        <v>943.0235555997278</v>
      </c>
      <c r="M298">
        <v>560.1234615584042</v>
      </c>
      <c r="N298">
        <v>420.6372017141479</v>
      </c>
    </row>
    <row r="299" spans="1:14">
      <c r="A299">
        <v>297</v>
      </c>
      <c r="B299">
        <v>21.65564009219729</v>
      </c>
      <c r="C299">
        <v>2100.848183013204</v>
      </c>
      <c r="D299">
        <v>0.4246942635228192</v>
      </c>
      <c r="E299">
        <v>227.3663038055721</v>
      </c>
      <c r="F299">
        <v>17.20843368474786</v>
      </c>
      <c r="G299">
        <v>40962.01208589543</v>
      </c>
      <c r="H299">
        <v>0.2573207146811599</v>
      </c>
      <c r="I299">
        <v>0.1622746589378447</v>
      </c>
      <c r="J299">
        <v>18.55196631058781</v>
      </c>
      <c r="K299">
        <v>2.925751139304625</v>
      </c>
      <c r="L299">
        <v>943.0235555997278</v>
      </c>
      <c r="M299">
        <v>560.1953750867149</v>
      </c>
      <c r="N299">
        <v>420.3131391897869</v>
      </c>
    </row>
    <row r="300" spans="1:14">
      <c r="A300">
        <v>298</v>
      </c>
      <c r="B300">
        <v>21.70404669365407</v>
      </c>
      <c r="C300">
        <v>2105.555081365907</v>
      </c>
      <c r="D300">
        <v>0.4249784772136262</v>
      </c>
      <c r="E300">
        <v>227.7969071650539</v>
      </c>
      <c r="F300">
        <v>17.16879334155793</v>
      </c>
      <c r="G300">
        <v>40957.0789301608</v>
      </c>
      <c r="H300">
        <v>0.2574913935452489</v>
      </c>
      <c r="I300">
        <v>0.1623102858618082</v>
      </c>
      <c r="J300">
        <v>18.55843870681068</v>
      </c>
      <c r="K300">
        <v>2.925751139304625</v>
      </c>
      <c r="L300">
        <v>943.0235555997278</v>
      </c>
      <c r="M300">
        <v>559.916453866196</v>
      </c>
      <c r="N300">
        <v>419.831804071008</v>
      </c>
    </row>
    <row r="301" spans="1:14">
      <c r="A301">
        <v>299</v>
      </c>
      <c r="B301">
        <v>21.72085499899343</v>
      </c>
      <c r="C301">
        <v>2105.501611963379</v>
      </c>
      <c r="D301">
        <v>0.4247236009336323</v>
      </c>
      <c r="E301">
        <v>227.8186866733546</v>
      </c>
      <c r="F301">
        <v>17.16913013291646</v>
      </c>
      <c r="G301">
        <v>40956.6611494132</v>
      </c>
      <c r="H301">
        <v>0.2575114786142645</v>
      </c>
      <c r="I301">
        <v>0.1623144793896737</v>
      </c>
      <c r="J301">
        <v>18.55563615455874</v>
      </c>
      <c r="K301">
        <v>2.925751139304625</v>
      </c>
      <c r="L301">
        <v>943.0235555997278</v>
      </c>
      <c r="M301">
        <v>559.8836514165205</v>
      </c>
      <c r="N301">
        <v>419.8219111363887</v>
      </c>
    </row>
    <row r="302" spans="1:14">
      <c r="A302">
        <v>300</v>
      </c>
      <c r="B302">
        <v>21.70668543777671</v>
      </c>
      <c r="C302">
        <v>2104.558447208682</v>
      </c>
      <c r="D302">
        <v>0.4246848248554964</v>
      </c>
      <c r="E302">
        <v>227.7292927912405</v>
      </c>
      <c r="F302">
        <v>17.17595447959064</v>
      </c>
      <c r="G302">
        <v>40952.9989854725</v>
      </c>
      <c r="H302">
        <v>0.2575034267492037</v>
      </c>
      <c r="I302">
        <v>0.1623127982280061</v>
      </c>
      <c r="J302">
        <v>18.55463653015779</v>
      </c>
      <c r="K302">
        <v>2.925751139304625</v>
      </c>
      <c r="L302">
        <v>943.0235555997278</v>
      </c>
      <c r="M302">
        <v>559.8968010147538</v>
      </c>
      <c r="N302">
        <v>419.9817627147889</v>
      </c>
    </row>
    <row r="303" spans="1:14">
      <c r="A303">
        <v>301</v>
      </c>
      <c r="B303">
        <v>21.69408446774382</v>
      </c>
      <c r="C303">
        <v>2104.397412666668</v>
      </c>
      <c r="D303">
        <v>0.4246956302110579</v>
      </c>
      <c r="E303">
        <v>227.7082265197584</v>
      </c>
      <c r="F303">
        <v>17.17608055209174</v>
      </c>
      <c r="G303">
        <v>40947.99775483616</v>
      </c>
      <c r="H303">
        <v>0.257503653731063</v>
      </c>
      <c r="I303">
        <v>0.1623128456194267</v>
      </c>
      <c r="J303">
        <v>18.55509517500106</v>
      </c>
      <c r="K303">
        <v>2.925751139304625</v>
      </c>
      <c r="L303">
        <v>943.0235555997278</v>
      </c>
      <c r="M303">
        <v>559.8964303185245</v>
      </c>
      <c r="N303">
        <v>420.0706828391369</v>
      </c>
    </row>
    <row r="304" spans="1:14">
      <c r="A304">
        <v>302</v>
      </c>
      <c r="B304">
        <v>21.67643686480987</v>
      </c>
      <c r="C304">
        <v>2103.391097038619</v>
      </c>
      <c r="D304">
        <v>0.4246614705511622</v>
      </c>
      <c r="E304">
        <v>227.6063020000916</v>
      </c>
      <c r="F304">
        <v>17.18406533283619</v>
      </c>
      <c r="G304">
        <v>40947.01887171913</v>
      </c>
      <c r="H304">
        <v>0.2574812211960199</v>
      </c>
      <c r="I304">
        <v>0.1623081620775293</v>
      </c>
      <c r="J304">
        <v>18.55463942321096</v>
      </c>
      <c r="K304">
        <v>2.925751139304625</v>
      </c>
      <c r="L304">
        <v>943.0235555997278</v>
      </c>
      <c r="M304">
        <v>559.9330687321471</v>
      </c>
      <c r="N304">
        <v>420.2165750838581</v>
      </c>
    </row>
    <row r="305" spans="1:14">
      <c r="A305">
        <v>303</v>
      </c>
      <c r="B305">
        <v>21.68851204097698</v>
      </c>
      <c r="C305">
        <v>2104.764117831661</v>
      </c>
      <c r="D305">
        <v>0.424734519258574</v>
      </c>
      <c r="E305">
        <v>227.7371144362174</v>
      </c>
      <c r="F305">
        <v>17.17280596237246</v>
      </c>
      <c r="G305">
        <v>40946.81039185823</v>
      </c>
      <c r="H305">
        <v>0.2574959496169642</v>
      </c>
      <c r="I305">
        <v>0.1623112370971959</v>
      </c>
      <c r="J305">
        <v>18.55613079385941</v>
      </c>
      <c r="K305">
        <v>2.925751139304625</v>
      </c>
      <c r="L305">
        <v>943.0235555997278</v>
      </c>
      <c r="M305">
        <v>559.9090126250359</v>
      </c>
      <c r="N305">
        <v>420.0557159662794</v>
      </c>
    </row>
    <row r="306" spans="1:14">
      <c r="A306">
        <v>304</v>
      </c>
      <c r="B306">
        <v>21.69771462735862</v>
      </c>
      <c r="C306">
        <v>2104.98307976969</v>
      </c>
      <c r="D306">
        <v>0.4246773091719715</v>
      </c>
      <c r="E306">
        <v>227.7536641654575</v>
      </c>
      <c r="F306">
        <v>17.17137084248986</v>
      </c>
      <c r="G306">
        <v>40948.28896746742</v>
      </c>
      <c r="H306">
        <v>0.257533217626323</v>
      </c>
      <c r="I306">
        <v>0.1623190184880341</v>
      </c>
      <c r="J306">
        <v>18.55666466926168</v>
      </c>
      <c r="K306">
        <v>2.925751139304625</v>
      </c>
      <c r="L306">
        <v>943.0235555997278</v>
      </c>
      <c r="M306">
        <v>559.8481526036227</v>
      </c>
      <c r="N306">
        <v>420.0486372040526</v>
      </c>
    </row>
    <row r="307" spans="1:14">
      <c r="A307">
        <v>305</v>
      </c>
      <c r="B307">
        <v>21.73562233698592</v>
      </c>
      <c r="C307">
        <v>2107.537872027776</v>
      </c>
      <c r="D307">
        <v>0.4247253412756026</v>
      </c>
      <c r="E307">
        <v>228.001301912097</v>
      </c>
      <c r="F307">
        <v>17.15145973947044</v>
      </c>
      <c r="G307">
        <v>40952.10073067116</v>
      </c>
      <c r="H307">
        <v>0.2575833873940134</v>
      </c>
      <c r="I307">
        <v>0.162329494896519</v>
      </c>
      <c r="J307">
        <v>18.55878011964893</v>
      </c>
      <c r="K307">
        <v>2.925751139304625</v>
      </c>
      <c r="L307">
        <v>943.0235555997278</v>
      </c>
      <c r="M307">
        <v>559.7662467716702</v>
      </c>
      <c r="N307">
        <v>419.6735977266795</v>
      </c>
    </row>
    <row r="308" spans="1:14">
      <c r="A308">
        <v>306</v>
      </c>
      <c r="B308">
        <v>21.72365866356582</v>
      </c>
      <c r="C308">
        <v>2106.535259142216</v>
      </c>
      <c r="D308">
        <v>0.4246451319090612</v>
      </c>
      <c r="E308">
        <v>227.9060485986613</v>
      </c>
      <c r="F308">
        <v>17.1598480355649</v>
      </c>
      <c r="G308">
        <v>40953.04866456342</v>
      </c>
      <c r="H308">
        <v>0.2575704306993881</v>
      </c>
      <c r="I308">
        <v>0.1623267891598036</v>
      </c>
      <c r="J308">
        <v>18.55767156501106</v>
      </c>
      <c r="K308">
        <v>2.925751139304625</v>
      </c>
      <c r="L308">
        <v>943.0235555997278</v>
      </c>
      <c r="M308">
        <v>559.7873969748015</v>
      </c>
      <c r="N308">
        <v>419.8079244171872</v>
      </c>
    </row>
    <row r="309" spans="1:14">
      <c r="A309">
        <v>307</v>
      </c>
      <c r="B309">
        <v>21.77133439395195</v>
      </c>
      <c r="C309">
        <v>2110.578972003701</v>
      </c>
      <c r="D309">
        <v>0.4249403729247488</v>
      </c>
      <c r="E309">
        <v>228.2896719512952</v>
      </c>
      <c r="F309">
        <v>17.12619010290727</v>
      </c>
      <c r="G309">
        <v>40949.75221115188</v>
      </c>
      <c r="H309">
        <v>0.2576338297611278</v>
      </c>
      <c r="I309">
        <v>0.1623400296045449</v>
      </c>
      <c r="J309">
        <v>18.56213041885847</v>
      </c>
      <c r="K309">
        <v>2.925751139304625</v>
      </c>
      <c r="L309">
        <v>943.0235555997278</v>
      </c>
      <c r="M309">
        <v>559.6839227654402</v>
      </c>
      <c r="N309">
        <v>419.2826808312259</v>
      </c>
    </row>
    <row r="310" spans="1:14">
      <c r="A310">
        <v>308</v>
      </c>
      <c r="B310">
        <v>21.74185622715056</v>
      </c>
      <c r="C310">
        <v>2107.851360528965</v>
      </c>
      <c r="D310">
        <v>0.424710087610081</v>
      </c>
      <c r="E310">
        <v>228.0325388963221</v>
      </c>
      <c r="F310">
        <v>17.14909092852751</v>
      </c>
      <c r="G310">
        <v>40952.86809874723</v>
      </c>
      <c r="H310">
        <v>0.2576056015465247</v>
      </c>
      <c r="I310">
        <v>0.1623341340729048</v>
      </c>
      <c r="J310">
        <v>18.5589648536471</v>
      </c>
      <c r="K310">
        <v>2.925751139304625</v>
      </c>
      <c r="L310">
        <v>943.0235555997278</v>
      </c>
      <c r="M310">
        <v>559.7299890478288</v>
      </c>
      <c r="N310">
        <v>419.6597673983437</v>
      </c>
    </row>
    <row r="311" spans="1:14">
      <c r="A311">
        <v>309</v>
      </c>
      <c r="B311">
        <v>21.74544555707793</v>
      </c>
      <c r="C311">
        <v>2107.366251960482</v>
      </c>
      <c r="D311">
        <v>0.4248246895611132</v>
      </c>
      <c r="E311">
        <v>227.9947826895498</v>
      </c>
      <c r="F311">
        <v>17.15458677570816</v>
      </c>
      <c r="G311">
        <v>40959.3932825938</v>
      </c>
      <c r="H311">
        <v>0.257563309616593</v>
      </c>
      <c r="I311">
        <v>0.1623253021082361</v>
      </c>
      <c r="J311">
        <v>18.55765081617247</v>
      </c>
      <c r="K311">
        <v>2.925751139304625</v>
      </c>
      <c r="L311">
        <v>943.0235555997278</v>
      </c>
      <c r="M311">
        <v>559.7990220195427</v>
      </c>
      <c r="N311">
        <v>419.5758330349831</v>
      </c>
    </row>
    <row r="312" spans="1:14">
      <c r="A312">
        <v>310</v>
      </c>
      <c r="B312">
        <v>21.73384096374273</v>
      </c>
      <c r="C312">
        <v>2107.262789144457</v>
      </c>
      <c r="D312">
        <v>0.4246704484127903</v>
      </c>
      <c r="E312">
        <v>227.982168995254</v>
      </c>
      <c r="F312">
        <v>17.1541115746015</v>
      </c>
      <c r="G312">
        <v>40953.84081166387</v>
      </c>
      <c r="H312">
        <v>0.2576164254185749</v>
      </c>
      <c r="I312">
        <v>0.1623363946139955</v>
      </c>
      <c r="J312">
        <v>18.55790452050962</v>
      </c>
      <c r="K312">
        <v>2.925751139304625</v>
      </c>
      <c r="L312">
        <v>943.0235555997278</v>
      </c>
      <c r="M312">
        <v>559.7123243215683</v>
      </c>
      <c r="N312">
        <v>419.8061987446165</v>
      </c>
    </row>
    <row r="313" spans="1:14">
      <c r="A313">
        <v>311</v>
      </c>
      <c r="B313">
        <v>21.74334302034512</v>
      </c>
      <c r="C313">
        <v>2109.037502608969</v>
      </c>
      <c r="D313">
        <v>0.4246860035052732</v>
      </c>
      <c r="E313">
        <v>228.1334006809686</v>
      </c>
      <c r="F313">
        <v>17.13793402271156</v>
      </c>
      <c r="G313">
        <v>40946.48994995769</v>
      </c>
      <c r="H313">
        <v>0.2576464931387111</v>
      </c>
      <c r="I313">
        <v>0.1623426745222432</v>
      </c>
      <c r="J313">
        <v>18.56132802959507</v>
      </c>
      <c r="K313">
        <v>2.925751139304625</v>
      </c>
      <c r="L313">
        <v>943.0235555997278</v>
      </c>
      <c r="M313">
        <v>559.6632598435883</v>
      </c>
      <c r="N313">
        <v>419.6292977685641</v>
      </c>
    </row>
    <row r="314" spans="1:14">
      <c r="A314">
        <v>312</v>
      </c>
      <c r="B314">
        <v>21.73562767867501</v>
      </c>
      <c r="C314">
        <v>2107.113439620311</v>
      </c>
      <c r="D314">
        <v>0.4247402517056044</v>
      </c>
      <c r="E314">
        <v>227.9601405178499</v>
      </c>
      <c r="F314">
        <v>17.15499537089635</v>
      </c>
      <c r="G314">
        <v>40952.44141296374</v>
      </c>
      <c r="H314">
        <v>0.2575774983968335</v>
      </c>
      <c r="I314">
        <v>0.1623282650904213</v>
      </c>
      <c r="J314">
        <v>18.55835819432617</v>
      </c>
      <c r="K314">
        <v>2.925751139304625</v>
      </c>
      <c r="L314">
        <v>943.0235555997278</v>
      </c>
      <c r="M314">
        <v>559.7758596116282</v>
      </c>
      <c r="N314">
        <v>419.6981879613214</v>
      </c>
    </row>
    <row r="315" spans="1:14">
      <c r="A315">
        <v>313</v>
      </c>
      <c r="B315">
        <v>21.79473429297963</v>
      </c>
      <c r="C315">
        <v>2113.593397380303</v>
      </c>
      <c r="D315">
        <v>0.4246084773360771</v>
      </c>
      <c r="E315">
        <v>228.552870825079</v>
      </c>
      <c r="F315">
        <v>17.1030354643521</v>
      </c>
      <c r="G315">
        <v>40955.12447291545</v>
      </c>
      <c r="H315">
        <v>0.2577487287586775</v>
      </c>
      <c r="I315">
        <v>0.1623640309970588</v>
      </c>
      <c r="J315">
        <v>18.56720813200026</v>
      </c>
      <c r="K315">
        <v>2.925751139304625</v>
      </c>
      <c r="L315">
        <v>943.0235555997278</v>
      </c>
      <c r="M315">
        <v>559.4965033821541</v>
      </c>
      <c r="N315">
        <v>419.097064253984</v>
      </c>
    </row>
    <row r="316" spans="1:14">
      <c r="A316">
        <v>314</v>
      </c>
      <c r="B316">
        <v>21.78612056332029</v>
      </c>
      <c r="C316">
        <v>2112.238198745486</v>
      </c>
      <c r="D316">
        <v>0.4246484362212724</v>
      </c>
      <c r="E316">
        <v>228.4335307542397</v>
      </c>
      <c r="F316">
        <v>17.11403297406712</v>
      </c>
      <c r="G316">
        <v>40955.22717251268</v>
      </c>
      <c r="H316">
        <v>0.257706510367841</v>
      </c>
      <c r="I316">
        <v>0.162355211114306</v>
      </c>
      <c r="J316">
        <v>18.56491804471919</v>
      </c>
      <c r="K316">
        <v>2.925751139304625</v>
      </c>
      <c r="L316">
        <v>943.0235555997278</v>
      </c>
      <c r="M316">
        <v>559.5653523804297</v>
      </c>
      <c r="N316">
        <v>419.1993718091584</v>
      </c>
    </row>
    <row r="317" spans="1:14">
      <c r="A317">
        <v>315</v>
      </c>
      <c r="B317">
        <v>21.82411079138382</v>
      </c>
      <c r="C317">
        <v>2114.211038637206</v>
      </c>
      <c r="D317">
        <v>0.4246359728221466</v>
      </c>
      <c r="E317">
        <v>228.6297809901878</v>
      </c>
      <c r="F317">
        <v>17.0986160218284</v>
      </c>
      <c r="G317">
        <v>40957.5642852211</v>
      </c>
      <c r="H317">
        <v>0.2577671287011817</v>
      </c>
      <c r="I317">
        <v>0.1623678752480516</v>
      </c>
      <c r="J317">
        <v>18.56602639167308</v>
      </c>
      <c r="K317">
        <v>2.925751139304625</v>
      </c>
      <c r="L317">
        <v>943.0235555997278</v>
      </c>
      <c r="M317">
        <v>559.466502978031</v>
      </c>
      <c r="N317">
        <v>418.9193590679637</v>
      </c>
    </row>
    <row r="318" spans="1:14">
      <c r="A318">
        <v>316</v>
      </c>
      <c r="B318">
        <v>21.79361353316257</v>
      </c>
      <c r="C318">
        <v>2113.040295247368</v>
      </c>
      <c r="D318">
        <v>0.4245741334423533</v>
      </c>
      <c r="E318">
        <v>228.5089419892727</v>
      </c>
      <c r="F318">
        <v>17.10777868515577</v>
      </c>
      <c r="G318">
        <v>40956.25025550025</v>
      </c>
      <c r="H318">
        <v>0.2577293666102322</v>
      </c>
      <c r="I318">
        <v>0.1623599859129872</v>
      </c>
      <c r="J318">
        <v>18.5657838361601</v>
      </c>
      <c r="K318">
        <v>2.925751139304625</v>
      </c>
      <c r="L318">
        <v>943.0235555997278</v>
      </c>
      <c r="M318">
        <v>559.5280764894953</v>
      </c>
      <c r="N318">
        <v>419.1318101194295</v>
      </c>
    </row>
    <row r="319" spans="1:14">
      <c r="A319">
        <v>317</v>
      </c>
      <c r="B319">
        <v>21.82337216756694</v>
      </c>
      <c r="C319">
        <v>2116.323837756307</v>
      </c>
      <c r="D319">
        <v>0.4245771768241934</v>
      </c>
      <c r="E319">
        <v>228.8049954120513</v>
      </c>
      <c r="F319">
        <v>17.08039134739779</v>
      </c>
      <c r="G319">
        <v>40952.67754109295</v>
      </c>
      <c r="H319">
        <v>0.2578418267253691</v>
      </c>
      <c r="I319">
        <v>0.1623834835907464</v>
      </c>
      <c r="J319">
        <v>18.57067785291032</v>
      </c>
      <c r="K319">
        <v>2.925751139304625</v>
      </c>
      <c r="L319">
        <v>943.0235555997278</v>
      </c>
      <c r="M319">
        <v>559.3447474282515</v>
      </c>
      <c r="N319">
        <v>418.8666156087642</v>
      </c>
    </row>
    <row r="320" spans="1:14">
      <c r="A320">
        <v>318</v>
      </c>
      <c r="B320">
        <v>21.81204957593884</v>
      </c>
      <c r="C320">
        <v>2115.158282590158</v>
      </c>
      <c r="D320">
        <v>0.4246639310494235</v>
      </c>
      <c r="E320">
        <v>228.7040455144662</v>
      </c>
      <c r="F320">
        <v>17.0902333220462</v>
      </c>
      <c r="G320">
        <v>40954.49593273253</v>
      </c>
      <c r="H320">
        <v>0.257796260081791</v>
      </c>
      <c r="I320">
        <v>0.1623739619648578</v>
      </c>
      <c r="J320">
        <v>18.56869305530434</v>
      </c>
      <c r="K320">
        <v>2.925751139304625</v>
      </c>
      <c r="L320">
        <v>943.0235555997278</v>
      </c>
      <c r="M320">
        <v>559.419012687752</v>
      </c>
      <c r="N320">
        <v>418.9739526189272</v>
      </c>
    </row>
    <row r="321" spans="1:14">
      <c r="A321">
        <v>319</v>
      </c>
      <c r="B321">
        <v>21.77027138755536</v>
      </c>
      <c r="C321">
        <v>2112.045272025215</v>
      </c>
      <c r="D321">
        <v>0.424521337660756</v>
      </c>
      <c r="E321">
        <v>228.4031606310485</v>
      </c>
      <c r="F321">
        <v>17.11387283662039</v>
      </c>
      <c r="G321">
        <v>40947.94722893359</v>
      </c>
      <c r="H321">
        <v>0.2577386030848912</v>
      </c>
      <c r="I321">
        <v>0.1623619155452337</v>
      </c>
      <c r="J321">
        <v>18.56581763931031</v>
      </c>
      <c r="K321">
        <v>2.925751139304625</v>
      </c>
      <c r="L321">
        <v>943.0235555997278</v>
      </c>
      <c r="M321">
        <v>559.5130144329484</v>
      </c>
      <c r="N321">
        <v>419.3610821841938</v>
      </c>
    </row>
    <row r="322" spans="1:14">
      <c r="A322">
        <v>320</v>
      </c>
      <c r="B322">
        <v>21.76225342922696</v>
      </c>
      <c r="C322">
        <v>2110.158442685193</v>
      </c>
      <c r="D322">
        <v>0.4245995217763209</v>
      </c>
      <c r="E322">
        <v>228.2352176333285</v>
      </c>
      <c r="F322">
        <v>17.13109574828865</v>
      </c>
      <c r="G322">
        <v>40956.05145908334</v>
      </c>
      <c r="H322">
        <v>0.2576728524064811</v>
      </c>
      <c r="I322">
        <v>0.1623481802905846</v>
      </c>
      <c r="J322">
        <v>18.56278265006997</v>
      </c>
      <c r="K322">
        <v>2.925751139304625</v>
      </c>
      <c r="L322">
        <v>943.0235555997278</v>
      </c>
      <c r="M322">
        <v>559.6202546825174</v>
      </c>
      <c r="N322">
        <v>419.4385995981336</v>
      </c>
    </row>
    <row r="323" spans="1:14">
      <c r="A323">
        <v>321</v>
      </c>
      <c r="B323">
        <v>21.80459894884702</v>
      </c>
      <c r="C323">
        <v>2114.610149834949</v>
      </c>
      <c r="D323">
        <v>0.4245089656987413</v>
      </c>
      <c r="E323">
        <v>228.6452176257412</v>
      </c>
      <c r="F323">
        <v>17.09550878588187</v>
      </c>
      <c r="G323">
        <v>40958.07159812062</v>
      </c>
      <c r="H323">
        <v>0.257736760793951</v>
      </c>
      <c r="I323">
        <v>0.1623615306605001</v>
      </c>
      <c r="J323">
        <v>18.56863791627598</v>
      </c>
      <c r="K323">
        <v>2.925751139304625</v>
      </c>
      <c r="L323">
        <v>943.0235555997278</v>
      </c>
      <c r="M323">
        <v>559.5160186121894</v>
      </c>
      <c r="N323">
        <v>418.939069449889</v>
      </c>
    </row>
    <row r="324" spans="1:14">
      <c r="A324">
        <v>322</v>
      </c>
      <c r="B324">
        <v>21.78957088270966</v>
      </c>
      <c r="C324">
        <v>2113.744069622932</v>
      </c>
      <c r="D324">
        <v>0.4247337045290515</v>
      </c>
      <c r="E324">
        <v>228.5556159979613</v>
      </c>
      <c r="F324">
        <v>17.10187460620257</v>
      </c>
      <c r="G324">
        <v>40955.37086427531</v>
      </c>
      <c r="H324">
        <v>0.257741608572081</v>
      </c>
      <c r="I324">
        <v>0.1623625434446507</v>
      </c>
      <c r="J324">
        <v>18.56855027791861</v>
      </c>
      <c r="K324">
        <v>2.925751139304625</v>
      </c>
      <c r="L324">
        <v>943.0235555997278</v>
      </c>
      <c r="M324">
        <v>559.5081135347295</v>
      </c>
      <c r="N324">
        <v>419.077712461967</v>
      </c>
    </row>
    <row r="325" spans="1:14">
      <c r="A325">
        <v>323</v>
      </c>
      <c r="B325">
        <v>21.79700663525952</v>
      </c>
      <c r="C325">
        <v>2115.834962031034</v>
      </c>
      <c r="D325">
        <v>0.4247986221514979</v>
      </c>
      <c r="E325">
        <v>228.7292975834499</v>
      </c>
      <c r="F325">
        <v>17.08506459457778</v>
      </c>
      <c r="G325">
        <v>40955.75280321638</v>
      </c>
      <c r="H325">
        <v>0.2577832483327255</v>
      </c>
      <c r="I325">
        <v>0.1623712432304592</v>
      </c>
      <c r="J325">
        <v>18.57309375981223</v>
      </c>
      <c r="K325">
        <v>2.925751139304625</v>
      </c>
      <c r="L325">
        <v>943.0235555997278</v>
      </c>
      <c r="M325">
        <v>559.4402234733594</v>
      </c>
      <c r="N325">
        <v>418.8939836119756</v>
      </c>
    </row>
    <row r="326" spans="1:14">
      <c r="A326">
        <v>324</v>
      </c>
      <c r="B326">
        <v>21.79696641790009</v>
      </c>
      <c r="C326">
        <v>2115.029693546046</v>
      </c>
      <c r="D326">
        <v>0.424730558552289</v>
      </c>
      <c r="E326">
        <v>228.6698903559464</v>
      </c>
      <c r="F326">
        <v>17.09138773741161</v>
      </c>
      <c r="G326">
        <v>40954.9839447526</v>
      </c>
      <c r="H326">
        <v>0.2577654611911393</v>
      </c>
      <c r="I326">
        <v>0.1623675268520614</v>
      </c>
      <c r="J326">
        <v>18.57063928129039</v>
      </c>
      <c r="K326">
        <v>2.925751139304625</v>
      </c>
      <c r="L326">
        <v>943.0235555997278</v>
      </c>
      <c r="M326">
        <v>559.4692216421212</v>
      </c>
      <c r="N326">
        <v>418.9557332834809</v>
      </c>
    </row>
    <row r="327" spans="1:14">
      <c r="A327">
        <v>325</v>
      </c>
      <c r="B327">
        <v>21.78357125000473</v>
      </c>
      <c r="C327">
        <v>2113.288530825535</v>
      </c>
      <c r="D327">
        <v>0.4248791384320572</v>
      </c>
      <c r="E327">
        <v>228.5147754390121</v>
      </c>
      <c r="F327">
        <v>17.10544531960015</v>
      </c>
      <c r="G327">
        <v>40954.88162483253</v>
      </c>
      <c r="H327">
        <v>0.2577029920532813</v>
      </c>
      <c r="I327">
        <v>0.1623544761435761</v>
      </c>
      <c r="J327">
        <v>18.56794570192313</v>
      </c>
      <c r="K327">
        <v>2.925751139304625</v>
      </c>
      <c r="L327">
        <v>943.0235555997278</v>
      </c>
      <c r="M327">
        <v>559.5710908355147</v>
      </c>
      <c r="N327">
        <v>419.0717784093876</v>
      </c>
    </row>
    <row r="328" spans="1:14">
      <c r="A328">
        <v>326</v>
      </c>
      <c r="B328">
        <v>21.81171509252114</v>
      </c>
      <c r="C328">
        <v>2116.627510973219</v>
      </c>
      <c r="D328">
        <v>0.4247312585716578</v>
      </c>
      <c r="E328">
        <v>228.8078011174519</v>
      </c>
      <c r="F328">
        <v>17.07863724279272</v>
      </c>
      <c r="G328">
        <v>40955.62568373765</v>
      </c>
      <c r="H328">
        <v>0.2578167092984402</v>
      </c>
      <c r="I328">
        <v>0.1623782349030765</v>
      </c>
      <c r="J328">
        <v>18.57357517311921</v>
      </c>
      <c r="K328">
        <v>2.925751139304625</v>
      </c>
      <c r="L328">
        <v>943.0235555997278</v>
      </c>
      <c r="M328">
        <v>559.3856815089316</v>
      </c>
      <c r="N328">
        <v>418.8095808766492</v>
      </c>
    </row>
    <row r="329" spans="1:14">
      <c r="A329">
        <v>327</v>
      </c>
      <c r="B329">
        <v>21.78855678305773</v>
      </c>
      <c r="C329">
        <v>2114.646899494808</v>
      </c>
      <c r="D329">
        <v>0.4247202658344438</v>
      </c>
      <c r="E329">
        <v>228.6314614658348</v>
      </c>
      <c r="F329">
        <v>17.09396133877414</v>
      </c>
      <c r="G329">
        <v>40952.78349792961</v>
      </c>
      <c r="H329">
        <v>0.2577610427956943</v>
      </c>
      <c r="I329">
        <v>0.1623666037157249</v>
      </c>
      <c r="J329">
        <v>18.57045909818665</v>
      </c>
      <c r="K329">
        <v>2.925751139304625</v>
      </c>
      <c r="L329">
        <v>943.0235555997278</v>
      </c>
      <c r="M329">
        <v>559.4764254187742</v>
      </c>
      <c r="N329">
        <v>419.0324954076621</v>
      </c>
    </row>
    <row r="330" spans="1:14">
      <c r="A330">
        <v>328</v>
      </c>
      <c r="B330">
        <v>21.78942727177337</v>
      </c>
      <c r="C330">
        <v>2114.75205526204</v>
      </c>
      <c r="D330">
        <v>0.4247107809542762</v>
      </c>
      <c r="E330">
        <v>228.6358859345151</v>
      </c>
      <c r="F330">
        <v>17.09373510819595</v>
      </c>
      <c r="G330">
        <v>40955.42171200847</v>
      </c>
      <c r="H330">
        <v>0.2577566295356015</v>
      </c>
      <c r="I330">
        <v>0.1623656816628756</v>
      </c>
      <c r="J330">
        <v>18.57104858767532</v>
      </c>
      <c r="K330">
        <v>2.925751139304625</v>
      </c>
      <c r="L330">
        <v>943.0235555997278</v>
      </c>
      <c r="M330">
        <v>559.4836210286262</v>
      </c>
      <c r="N330">
        <v>418.9956108489689</v>
      </c>
    </row>
    <row r="331" spans="1:14">
      <c r="A331">
        <v>329</v>
      </c>
      <c r="B331">
        <v>21.7861786701256</v>
      </c>
      <c r="C331">
        <v>2114.122069909987</v>
      </c>
      <c r="D331">
        <v>0.4246786658642819</v>
      </c>
      <c r="E331">
        <v>228.5841399312249</v>
      </c>
      <c r="F331">
        <v>17.09879550502083</v>
      </c>
      <c r="G331">
        <v>40955.28069976837</v>
      </c>
      <c r="H331">
        <v>0.2577486540015973</v>
      </c>
      <c r="I331">
        <v>0.1623640153786352</v>
      </c>
      <c r="J331">
        <v>18.56963109454166</v>
      </c>
      <c r="K331">
        <v>2.925751139304625</v>
      </c>
      <c r="L331">
        <v>943.0235555997278</v>
      </c>
      <c r="M331">
        <v>559.4966252780157</v>
      </c>
      <c r="N331">
        <v>419.0721042763049</v>
      </c>
    </row>
    <row r="332" spans="1:14">
      <c r="A332">
        <v>330</v>
      </c>
      <c r="B332">
        <v>21.79300389943921</v>
      </c>
      <c r="C332">
        <v>2115.010011033125</v>
      </c>
      <c r="D332">
        <v>0.4247751836863304</v>
      </c>
      <c r="E332">
        <v>228.6658611965576</v>
      </c>
      <c r="F332">
        <v>17.09109142221412</v>
      </c>
      <c r="G332">
        <v>40953.05772261442</v>
      </c>
      <c r="H332">
        <v>0.2577541336388735</v>
      </c>
      <c r="I332">
        <v>0.162365160205262</v>
      </c>
      <c r="J332">
        <v>18.57087574186184</v>
      </c>
      <c r="K332">
        <v>2.925751139304625</v>
      </c>
      <c r="L332">
        <v>943.0235555997278</v>
      </c>
      <c r="M332">
        <v>559.4876905601694</v>
      </c>
      <c r="N332">
        <v>418.9544688145675</v>
      </c>
    </row>
    <row r="333" spans="1:14">
      <c r="A333">
        <v>331</v>
      </c>
      <c r="B333">
        <v>21.79107126305957</v>
      </c>
      <c r="C333">
        <v>2115.062361352484</v>
      </c>
      <c r="D333">
        <v>0.4247424138291983</v>
      </c>
      <c r="E333">
        <v>228.6684917701634</v>
      </c>
      <c r="F333">
        <v>17.09030298832132</v>
      </c>
      <c r="G333">
        <v>40951.51199710051</v>
      </c>
      <c r="H333">
        <v>0.2577640335947672</v>
      </c>
      <c r="I333">
        <v>0.1623672285828795</v>
      </c>
      <c r="J333">
        <v>18.57115376116804</v>
      </c>
      <c r="K333">
        <v>2.925751139304625</v>
      </c>
      <c r="L333">
        <v>943.0235555997278</v>
      </c>
      <c r="M333">
        <v>559.4715491806776</v>
      </c>
      <c r="N333">
        <v>418.9876410543721</v>
      </c>
    </row>
    <row r="334" spans="1:14">
      <c r="A334">
        <v>332</v>
      </c>
      <c r="B334">
        <v>21.78587613522673</v>
      </c>
      <c r="C334">
        <v>2114.41225581833</v>
      </c>
      <c r="D334">
        <v>0.424720397602713</v>
      </c>
      <c r="E334">
        <v>228.607654903308</v>
      </c>
      <c r="F334">
        <v>17.09628808642238</v>
      </c>
      <c r="G334">
        <v>40954.60092554871</v>
      </c>
      <c r="H334">
        <v>0.2577447921605485</v>
      </c>
      <c r="I334">
        <v>0.1623632085579109</v>
      </c>
      <c r="J334">
        <v>18.57032514973133</v>
      </c>
      <c r="K334">
        <v>2.925751139304625</v>
      </c>
      <c r="L334">
        <v>943.0235555997278</v>
      </c>
      <c r="M334">
        <v>559.5029223197473</v>
      </c>
      <c r="N334">
        <v>419.02212639944</v>
      </c>
    </row>
    <row r="335" spans="1:14">
      <c r="A335">
        <v>333</v>
      </c>
      <c r="B335">
        <v>21.79266018015842</v>
      </c>
      <c r="C335">
        <v>2114.742358610053</v>
      </c>
      <c r="D335">
        <v>0.4247827198783804</v>
      </c>
      <c r="E335">
        <v>228.6424061949555</v>
      </c>
      <c r="F335">
        <v>17.09359854456945</v>
      </c>
      <c r="G335">
        <v>40954.51261423622</v>
      </c>
      <c r="H335">
        <v>0.2577429916349878</v>
      </c>
      <c r="I335">
        <v>0.1623628323925913</v>
      </c>
      <c r="J335">
        <v>18.57040503610991</v>
      </c>
      <c r="K335">
        <v>2.925751139304625</v>
      </c>
      <c r="L335">
        <v>943.0235555997278</v>
      </c>
      <c r="M335">
        <v>559.5058582750289</v>
      </c>
      <c r="N335">
        <v>418.9576430182407</v>
      </c>
    </row>
    <row r="336" spans="1:14">
      <c r="A336">
        <v>334</v>
      </c>
      <c r="B336">
        <v>21.79130026515907</v>
      </c>
      <c r="C336">
        <v>2114.909612787641</v>
      </c>
      <c r="D336">
        <v>0.4247469232186385</v>
      </c>
      <c r="E336">
        <v>228.6621618589919</v>
      </c>
      <c r="F336">
        <v>17.09221203409012</v>
      </c>
      <c r="G336">
        <v>40954.3658770875</v>
      </c>
      <c r="H336">
        <v>0.2577788205338257</v>
      </c>
      <c r="I336">
        <v>0.1623703180868061</v>
      </c>
      <c r="J336">
        <v>18.57031265637616</v>
      </c>
      <c r="K336">
        <v>2.925751139304625</v>
      </c>
      <c r="L336">
        <v>943.0235555997278</v>
      </c>
      <c r="M336">
        <v>559.4474417496425</v>
      </c>
      <c r="N336">
        <v>419.0433527971912</v>
      </c>
    </row>
    <row r="337" spans="1:14">
      <c r="A337">
        <v>335</v>
      </c>
      <c r="B337">
        <v>21.79716788468965</v>
      </c>
      <c r="C337">
        <v>2115.580353366062</v>
      </c>
      <c r="D337">
        <v>0.4247592942079031</v>
      </c>
      <c r="E337">
        <v>228.7188010129393</v>
      </c>
      <c r="F337">
        <v>17.08652845370479</v>
      </c>
      <c r="G337">
        <v>40953.24661546006</v>
      </c>
      <c r="H337">
        <v>0.2577664089793839</v>
      </c>
      <c r="I337">
        <v>0.1623677248750462</v>
      </c>
      <c r="J337">
        <v>18.57159709816747</v>
      </c>
      <c r="K337">
        <v>2.925751139304625</v>
      </c>
      <c r="L337">
        <v>943.0235555997278</v>
      </c>
      <c r="M337">
        <v>559.467676389733</v>
      </c>
      <c r="N337">
        <v>418.9047738274587</v>
      </c>
    </row>
    <row r="338" spans="1:14">
      <c r="A338">
        <v>336</v>
      </c>
      <c r="B338">
        <v>21.7995974323707</v>
      </c>
      <c r="C338">
        <v>2115.683298736064</v>
      </c>
      <c r="D338">
        <v>0.4247234047290002</v>
      </c>
      <c r="E338">
        <v>228.7270408997859</v>
      </c>
      <c r="F338">
        <v>17.08599026421947</v>
      </c>
      <c r="G338">
        <v>40954.48729643618</v>
      </c>
      <c r="H338">
        <v>0.2577509364981334</v>
      </c>
      <c r="I338">
        <v>0.1623644922445019</v>
      </c>
      <c r="J338">
        <v>18.57181317074299</v>
      </c>
      <c r="K338">
        <v>2.925751139304625</v>
      </c>
      <c r="L338">
        <v>943.0235555997278</v>
      </c>
      <c r="M338">
        <v>559.4929035583515</v>
      </c>
      <c r="N338">
        <v>418.8526418153197</v>
      </c>
    </row>
    <row r="339" spans="1:14">
      <c r="A339">
        <v>337</v>
      </c>
      <c r="B339">
        <v>21.81199761342036</v>
      </c>
      <c r="C339">
        <v>2116.86690924588</v>
      </c>
      <c r="D339">
        <v>0.4247043036003837</v>
      </c>
      <c r="E339">
        <v>228.8354793198402</v>
      </c>
      <c r="F339">
        <v>17.07660259751195</v>
      </c>
      <c r="G339">
        <v>40955.18872971451</v>
      </c>
      <c r="H339">
        <v>0.2577835733900806</v>
      </c>
      <c r="I339">
        <v>0.1623713111483137</v>
      </c>
      <c r="J339">
        <v>18.57339140924118</v>
      </c>
      <c r="K339">
        <v>2.925751139304625</v>
      </c>
      <c r="L339">
        <v>943.0235555997278</v>
      </c>
      <c r="M339">
        <v>559.4396935672556</v>
      </c>
      <c r="N339">
        <v>418.7381265406273</v>
      </c>
    </row>
    <row r="340" spans="1:14">
      <c r="A340">
        <v>338</v>
      </c>
      <c r="B340">
        <v>21.81348203509265</v>
      </c>
      <c r="C340">
        <v>2115.930332181244</v>
      </c>
      <c r="D340">
        <v>0.4247442168258844</v>
      </c>
      <c r="E340">
        <v>228.759498093031</v>
      </c>
      <c r="F340">
        <v>17.08423546163425</v>
      </c>
      <c r="G340">
        <v>40955.50283848061</v>
      </c>
      <c r="H340">
        <v>0.2577522879511973</v>
      </c>
      <c r="I340">
        <v>0.1623647745953676</v>
      </c>
      <c r="J340">
        <v>18.5711669365395</v>
      </c>
      <c r="K340">
        <v>2.925751139304625</v>
      </c>
      <c r="L340">
        <v>943.0235555997278</v>
      </c>
      <c r="M340">
        <v>559.4906999755027</v>
      </c>
      <c r="N340">
        <v>418.7533418732526</v>
      </c>
    </row>
    <row r="341" spans="1:14">
      <c r="A341">
        <v>339</v>
      </c>
      <c r="B341">
        <v>21.80844586859768</v>
      </c>
      <c r="C341">
        <v>2115.630869147733</v>
      </c>
      <c r="D341">
        <v>0.4247140882017204</v>
      </c>
      <c r="E341">
        <v>228.7306052779126</v>
      </c>
      <c r="F341">
        <v>17.0862373287544</v>
      </c>
      <c r="G341">
        <v>40953.74106827816</v>
      </c>
      <c r="H341">
        <v>0.2577517037891888</v>
      </c>
      <c r="I341">
        <v>0.1623646525498321</v>
      </c>
      <c r="J341">
        <v>18.57088575645436</v>
      </c>
      <c r="K341">
        <v>2.925751139304625</v>
      </c>
      <c r="L341">
        <v>943.0235555997278</v>
      </c>
      <c r="M341">
        <v>559.4916524659868</v>
      </c>
      <c r="N341">
        <v>418.8083383892618</v>
      </c>
    </row>
    <row r="342" spans="1:14">
      <c r="A342">
        <v>340</v>
      </c>
      <c r="B342">
        <v>21.80897980510948</v>
      </c>
      <c r="C342">
        <v>2116.410297719854</v>
      </c>
      <c r="D342">
        <v>0.4247640442978467</v>
      </c>
      <c r="E342">
        <v>228.7926810120667</v>
      </c>
      <c r="F342">
        <v>17.0797975237256</v>
      </c>
      <c r="G342">
        <v>40953.11753204973</v>
      </c>
      <c r="H342">
        <v>0.2577605587610027</v>
      </c>
      <c r="I342">
        <v>0.1623665025868926</v>
      </c>
      <c r="J342">
        <v>18.57283724901507</v>
      </c>
      <c r="K342">
        <v>2.925751139304625</v>
      </c>
      <c r="L342">
        <v>943.0235555997278</v>
      </c>
      <c r="M342">
        <v>559.4772146041773</v>
      </c>
      <c r="N342">
        <v>418.7291255219594</v>
      </c>
    </row>
    <row r="343" spans="1:14">
      <c r="A343">
        <v>341</v>
      </c>
      <c r="B343">
        <v>21.81706738039149</v>
      </c>
      <c r="C343">
        <v>2117.152426230072</v>
      </c>
      <c r="D343">
        <v>0.4247447815291302</v>
      </c>
      <c r="E343">
        <v>228.8617530850967</v>
      </c>
      <c r="F343">
        <v>17.07365083380785</v>
      </c>
      <c r="G343">
        <v>40952.44138248668</v>
      </c>
      <c r="H343">
        <v>0.2577840628462812</v>
      </c>
      <c r="I343">
        <v>0.1623714134159586</v>
      </c>
      <c r="J343">
        <v>18.57371561833689</v>
      </c>
      <c r="K343">
        <v>2.925751139304625</v>
      </c>
      <c r="L343">
        <v>943.0235555997278</v>
      </c>
      <c r="M343">
        <v>559.4388956614697</v>
      </c>
      <c r="N343">
        <v>418.6610725402189</v>
      </c>
    </row>
    <row r="344" spans="1:14">
      <c r="A344">
        <v>342</v>
      </c>
      <c r="B344">
        <v>21.81279806974711</v>
      </c>
      <c r="C344">
        <v>2116.483133453906</v>
      </c>
      <c r="D344">
        <v>0.4247985931321516</v>
      </c>
      <c r="E344">
        <v>228.8013718679163</v>
      </c>
      <c r="F344">
        <v>17.07879612440007</v>
      </c>
      <c r="G344">
        <v>40951.3666816653</v>
      </c>
      <c r="H344">
        <v>0.257748475694637</v>
      </c>
      <c r="I344">
        <v>0.1623639781263413</v>
      </c>
      <c r="J344">
        <v>18.57271178313188</v>
      </c>
      <c r="K344">
        <v>2.925751139304625</v>
      </c>
      <c r="L344">
        <v>943.0235555997278</v>
      </c>
      <c r="M344">
        <v>559.4969160183531</v>
      </c>
      <c r="N344">
        <v>418.6690739864654</v>
      </c>
    </row>
    <row r="345" spans="1:14">
      <c r="A345">
        <v>343</v>
      </c>
      <c r="B345">
        <v>21.8044100396069</v>
      </c>
      <c r="C345">
        <v>2115.870633085516</v>
      </c>
      <c r="D345">
        <v>0.4247482329578094</v>
      </c>
      <c r="E345">
        <v>228.7416516842536</v>
      </c>
      <c r="F345">
        <v>17.08411626091368</v>
      </c>
      <c r="G345">
        <v>40952.95858505587</v>
      </c>
      <c r="H345">
        <v>0.2577462150508507</v>
      </c>
      <c r="I345">
        <v>0.1623635058290154</v>
      </c>
      <c r="J345">
        <v>18.57220628768873</v>
      </c>
      <c r="K345">
        <v>2.925751139304625</v>
      </c>
      <c r="L345">
        <v>943.0235555997278</v>
      </c>
      <c r="M345">
        <v>559.5006021645908</v>
      </c>
      <c r="N345">
        <v>418.7659192543775</v>
      </c>
    </row>
    <row r="346" spans="1:14">
      <c r="A346">
        <v>344</v>
      </c>
      <c r="B346">
        <v>21.81030648086524</v>
      </c>
      <c r="C346">
        <v>2116.190279741846</v>
      </c>
      <c r="D346">
        <v>0.424838124863355</v>
      </c>
      <c r="E346">
        <v>228.77679215844</v>
      </c>
      <c r="F346">
        <v>17.08128178911992</v>
      </c>
      <c r="G346">
        <v>40951.8837830179</v>
      </c>
      <c r="H346">
        <v>0.2577447426219419</v>
      </c>
      <c r="I346">
        <v>0.1623631982082949</v>
      </c>
      <c r="J346">
        <v>18.57215183006934</v>
      </c>
      <c r="K346">
        <v>2.925751139304625</v>
      </c>
      <c r="L346">
        <v>943.0235555997278</v>
      </c>
      <c r="M346">
        <v>559.5030030974434</v>
      </c>
      <c r="N346">
        <v>418.7070041081033</v>
      </c>
    </row>
    <row r="347" spans="1:14">
      <c r="A347">
        <v>345</v>
      </c>
      <c r="B347">
        <v>21.81651376587985</v>
      </c>
      <c r="C347">
        <v>2117.163237128977</v>
      </c>
      <c r="D347">
        <v>0.4247649581144046</v>
      </c>
      <c r="E347">
        <v>228.86094398074</v>
      </c>
      <c r="F347">
        <v>17.07366995136993</v>
      </c>
      <c r="G347">
        <v>40952.89149551212</v>
      </c>
      <c r="H347">
        <v>0.2577712974479951</v>
      </c>
      <c r="I347">
        <v>0.1623687462387056</v>
      </c>
      <c r="J347">
        <v>18.5738956417494</v>
      </c>
      <c r="K347">
        <v>2.925751139304625</v>
      </c>
      <c r="L347">
        <v>943.0235555997278</v>
      </c>
      <c r="M347">
        <v>559.4597064924508</v>
      </c>
      <c r="N347">
        <v>418.6327953974642</v>
      </c>
    </row>
    <row r="348" spans="1:14">
      <c r="A348">
        <v>346</v>
      </c>
      <c r="B348">
        <v>21.80114082506329</v>
      </c>
      <c r="C348">
        <v>2114.77427178175</v>
      </c>
      <c r="D348">
        <v>0.424645977933708</v>
      </c>
      <c r="E348">
        <v>228.6522152863087</v>
      </c>
      <c r="F348">
        <v>17.09304478524269</v>
      </c>
      <c r="G348">
        <v>40953.26148417279</v>
      </c>
      <c r="H348">
        <v>0.2577201155209483</v>
      </c>
      <c r="I348">
        <v>0.1623580532738656</v>
      </c>
      <c r="J348">
        <v>18.56957804841417</v>
      </c>
      <c r="K348">
        <v>2.925751139304625</v>
      </c>
      <c r="L348">
        <v>943.0235555997278</v>
      </c>
      <c r="M348">
        <v>559.54316328218</v>
      </c>
      <c r="N348">
        <v>418.849763726666</v>
      </c>
    </row>
    <row r="349" spans="1:14">
      <c r="A349">
        <v>347</v>
      </c>
      <c r="B349">
        <v>21.80762132982893</v>
      </c>
      <c r="C349">
        <v>2115.682780824569</v>
      </c>
      <c r="D349">
        <v>0.424645020254737</v>
      </c>
      <c r="E349">
        <v>228.7320942369292</v>
      </c>
      <c r="F349">
        <v>17.08569637137542</v>
      </c>
      <c r="G349">
        <v>40953.22603031551</v>
      </c>
      <c r="H349">
        <v>0.2577415772073894</v>
      </c>
      <c r="I349">
        <v>0.1623625368919867</v>
      </c>
      <c r="J349">
        <v>18.57112671471589</v>
      </c>
      <c r="K349">
        <v>2.925751139304625</v>
      </c>
      <c r="L349">
        <v>943.0235555997278</v>
      </c>
      <c r="M349">
        <v>559.508164679077</v>
      </c>
      <c r="N349">
        <v>418.7653960974044</v>
      </c>
    </row>
    <row r="350" spans="1:14">
      <c r="A350">
        <v>348</v>
      </c>
      <c r="B350">
        <v>21.80396276336713</v>
      </c>
      <c r="C350">
        <v>2114.823752586304</v>
      </c>
      <c r="D350">
        <v>0.4246565661593804</v>
      </c>
      <c r="E350">
        <v>228.6511107799417</v>
      </c>
      <c r="F350">
        <v>17.09273935535011</v>
      </c>
      <c r="G350">
        <v>40953.66117860613</v>
      </c>
      <c r="H350">
        <v>0.2577309567603341</v>
      </c>
      <c r="I350">
        <v>0.1623603181148938</v>
      </c>
      <c r="J350">
        <v>18.57013163511712</v>
      </c>
      <c r="K350">
        <v>2.925751139304625</v>
      </c>
      <c r="L350">
        <v>943.0235555997278</v>
      </c>
      <c r="M350">
        <v>559.5254833438298</v>
      </c>
      <c r="N350">
        <v>418.8336477094122</v>
      </c>
    </row>
    <row r="351" spans="1:14">
      <c r="A351">
        <v>349</v>
      </c>
      <c r="B351">
        <v>21.80645693098622</v>
      </c>
      <c r="C351">
        <v>2114.900713146079</v>
      </c>
      <c r="D351">
        <v>0.424664947242906</v>
      </c>
      <c r="E351">
        <v>228.6618418695815</v>
      </c>
      <c r="F351">
        <v>17.09198685497498</v>
      </c>
      <c r="G351">
        <v>40953.10918502392</v>
      </c>
      <c r="H351">
        <v>0.2577346194292761</v>
      </c>
      <c r="I351">
        <v>0.1623610832966786</v>
      </c>
      <c r="J351">
        <v>18.56990366848346</v>
      </c>
      <c r="K351">
        <v>2.925751139304625</v>
      </c>
      <c r="L351">
        <v>943.0235555997278</v>
      </c>
      <c r="M351">
        <v>559.5195105288062</v>
      </c>
      <c r="N351">
        <v>418.826348438792</v>
      </c>
    </row>
    <row r="352" spans="1:14">
      <c r="A352">
        <v>350</v>
      </c>
      <c r="B352">
        <v>21.78048754768129</v>
      </c>
      <c r="C352">
        <v>2113.4130646247</v>
      </c>
      <c r="D352">
        <v>0.424637628776402</v>
      </c>
      <c r="E352">
        <v>228.513068968466</v>
      </c>
      <c r="F352">
        <v>17.10307468310079</v>
      </c>
      <c r="G352">
        <v>40949.12176871824</v>
      </c>
      <c r="H352">
        <v>0.2577026983257571</v>
      </c>
      <c r="I352">
        <v>0.1623544147846323</v>
      </c>
      <c r="J352">
        <v>18.56907402016381</v>
      </c>
      <c r="K352">
        <v>2.925751139304625</v>
      </c>
      <c r="L352">
        <v>943.0235555997278</v>
      </c>
      <c r="M352">
        <v>559.5715699180427</v>
      </c>
      <c r="N352">
        <v>419.0389402803974</v>
      </c>
    </row>
    <row r="353" spans="1:14">
      <c r="A353">
        <v>351</v>
      </c>
      <c r="B353">
        <v>21.79735757763565</v>
      </c>
      <c r="C353">
        <v>2114.258545622869</v>
      </c>
      <c r="D353">
        <v>0.4246348433478376</v>
      </c>
      <c r="E353">
        <v>228.5955682273934</v>
      </c>
      <c r="F353">
        <v>17.09723259645427</v>
      </c>
      <c r="G353">
        <v>40953.33905479455</v>
      </c>
      <c r="H353">
        <v>0.2577104568805377</v>
      </c>
      <c r="I353">
        <v>0.1623560355429771</v>
      </c>
      <c r="J353">
        <v>18.56967458244939</v>
      </c>
      <c r="K353">
        <v>2.925751139304625</v>
      </c>
      <c r="L353">
        <v>943.0235555997278</v>
      </c>
      <c r="M353">
        <v>559.5589156796837</v>
      </c>
      <c r="N353">
        <v>418.8789287950639</v>
      </c>
    </row>
    <row r="354" spans="1:14">
      <c r="A354">
        <v>352</v>
      </c>
      <c r="B354">
        <v>21.78122211338247</v>
      </c>
      <c r="C354">
        <v>2112.721921234778</v>
      </c>
      <c r="D354">
        <v>0.4245668312995931</v>
      </c>
      <c r="E354">
        <v>228.4587307935362</v>
      </c>
      <c r="F354">
        <v>17.11004086160106</v>
      </c>
      <c r="G354">
        <v>40954.91561073859</v>
      </c>
      <c r="H354">
        <v>0.2577039698887498</v>
      </c>
      <c r="I354">
        <v>0.1623546804112924</v>
      </c>
      <c r="J354">
        <v>18.56727565816501</v>
      </c>
      <c r="K354">
        <v>2.925751139304625</v>
      </c>
      <c r="L354">
        <v>943.0235555997278</v>
      </c>
      <c r="M354">
        <v>559.5694959493775</v>
      </c>
      <c r="N354">
        <v>419.1174048885889</v>
      </c>
    </row>
    <row r="355" spans="1:14">
      <c r="A355">
        <v>353</v>
      </c>
      <c r="B355">
        <v>21.80799923599306</v>
      </c>
      <c r="C355">
        <v>2115.04064437728</v>
      </c>
      <c r="D355">
        <v>0.4246623101065062</v>
      </c>
      <c r="E355">
        <v>228.6730848426052</v>
      </c>
      <c r="F355">
        <v>17.09103401021838</v>
      </c>
      <c r="G355">
        <v>40953.86197977649</v>
      </c>
      <c r="H355">
        <v>0.2577376841803287</v>
      </c>
      <c r="I355">
        <v>0.1623617235707994</v>
      </c>
      <c r="J355">
        <v>18.5702320449148</v>
      </c>
      <c r="K355">
        <v>2.925751139304625</v>
      </c>
      <c r="L355">
        <v>943.0235555997278</v>
      </c>
      <c r="M355">
        <v>559.5145128638903</v>
      </c>
      <c r="N355">
        <v>418.8084292500308</v>
      </c>
    </row>
    <row r="356" spans="1:14">
      <c r="A356">
        <v>354</v>
      </c>
      <c r="B356">
        <v>21.79941660309904</v>
      </c>
      <c r="C356">
        <v>2114.159573862696</v>
      </c>
      <c r="D356">
        <v>0.4245849467819069</v>
      </c>
      <c r="E356">
        <v>228.5894320551073</v>
      </c>
      <c r="F356">
        <v>17.09865835132175</v>
      </c>
      <c r="G356">
        <v>40955.98331499233</v>
      </c>
      <c r="H356">
        <v>0.2577262474747565</v>
      </c>
      <c r="I356">
        <v>0.1623593342912168</v>
      </c>
      <c r="J356">
        <v>18.56921737904435</v>
      </c>
      <c r="K356">
        <v>2.925751139304625</v>
      </c>
      <c r="L356">
        <v>943.0235555997278</v>
      </c>
      <c r="M356">
        <v>559.5331631137519</v>
      </c>
      <c r="N356">
        <v>418.9026690454403</v>
      </c>
    </row>
    <row r="357" spans="1:14">
      <c r="A357">
        <v>355</v>
      </c>
      <c r="B357">
        <v>21.80063169826128</v>
      </c>
      <c r="C357">
        <v>2113.934378076621</v>
      </c>
      <c r="D357">
        <v>0.4246142560033498</v>
      </c>
      <c r="E357">
        <v>228.5710873654681</v>
      </c>
      <c r="F357">
        <v>17.10097937487354</v>
      </c>
      <c r="G357">
        <v>40958.09520633277</v>
      </c>
      <c r="H357">
        <v>0.2577113867234007</v>
      </c>
      <c r="I357">
        <v>0.1623562297888905</v>
      </c>
      <c r="J357">
        <v>18.56868936753681</v>
      </c>
      <c r="K357">
        <v>2.925751139304625</v>
      </c>
      <c r="L357">
        <v>943.0235555997278</v>
      </c>
      <c r="M357">
        <v>559.5573991444232</v>
      </c>
      <c r="N357">
        <v>418.8819529326073</v>
      </c>
    </row>
    <row r="358" spans="1:14">
      <c r="A358">
        <v>356</v>
      </c>
      <c r="B358">
        <v>21.78740864897187</v>
      </c>
      <c r="C358">
        <v>2112.807121779801</v>
      </c>
      <c r="D358">
        <v>0.4245337167119268</v>
      </c>
      <c r="E358">
        <v>228.4636486867306</v>
      </c>
      <c r="F358">
        <v>17.10950728539898</v>
      </c>
      <c r="G358">
        <v>40955.57649315264</v>
      </c>
      <c r="H358">
        <v>0.2577014984497372</v>
      </c>
      <c r="I358">
        <v>0.1623541641340235</v>
      </c>
      <c r="J358">
        <v>18.56751139616952</v>
      </c>
      <c r="K358">
        <v>2.925751139304625</v>
      </c>
      <c r="L358">
        <v>943.0235555997278</v>
      </c>
      <c r="M358">
        <v>559.5735269781437</v>
      </c>
      <c r="N358">
        <v>419.0482925347163</v>
      </c>
    </row>
    <row r="359" spans="1:14">
      <c r="A359">
        <v>357</v>
      </c>
      <c r="B359">
        <v>21.80477428532226</v>
      </c>
      <c r="C359">
        <v>2114.787425999651</v>
      </c>
      <c r="D359">
        <v>0.4245556662263904</v>
      </c>
      <c r="E359">
        <v>228.6471872310476</v>
      </c>
      <c r="F359">
        <v>17.09374235072445</v>
      </c>
      <c r="G359">
        <v>40956.66158086346</v>
      </c>
      <c r="H359">
        <v>0.257732782224709</v>
      </c>
      <c r="I359">
        <v>0.1623606994785341</v>
      </c>
      <c r="J359">
        <v>18.57004689836883</v>
      </c>
      <c r="K359">
        <v>2.925751139304625</v>
      </c>
      <c r="L359">
        <v>943.0235555997278</v>
      </c>
      <c r="M359">
        <v>559.5225064911214</v>
      </c>
      <c r="N359">
        <v>418.8315800021201</v>
      </c>
    </row>
    <row r="360" spans="1:14">
      <c r="A360">
        <v>358</v>
      </c>
      <c r="B360">
        <v>21.79549942232221</v>
      </c>
      <c r="C360">
        <v>2113.890412075552</v>
      </c>
      <c r="D360">
        <v>0.4245945242355577</v>
      </c>
      <c r="E360">
        <v>228.5659794020305</v>
      </c>
      <c r="F360">
        <v>17.10059526257076</v>
      </c>
      <c r="G360">
        <v>40954.96754034981</v>
      </c>
      <c r="H360">
        <v>0.2577336502501075</v>
      </c>
      <c r="I360">
        <v>0.1623608808211484</v>
      </c>
      <c r="J360">
        <v>18.56875217375256</v>
      </c>
      <c r="K360">
        <v>2.925751139304625</v>
      </c>
      <c r="L360">
        <v>943.0235555997278</v>
      </c>
      <c r="M360">
        <v>559.5210909821501</v>
      </c>
      <c r="N360">
        <v>418.9596354894059</v>
      </c>
    </row>
    <row r="361" spans="1:14">
      <c r="A361">
        <v>359</v>
      </c>
      <c r="B361">
        <v>21.8040493756706</v>
      </c>
      <c r="C361">
        <v>2114.157369486035</v>
      </c>
      <c r="D361">
        <v>0.4246028033412693</v>
      </c>
      <c r="E361">
        <v>228.5953523704658</v>
      </c>
      <c r="F361">
        <v>17.09857720801059</v>
      </c>
      <c r="G361">
        <v>40955.564831767</v>
      </c>
      <c r="H361">
        <v>0.2577382930381545</v>
      </c>
      <c r="I361">
        <v>0.1623618507712666</v>
      </c>
      <c r="J361">
        <v>18.56862079660679</v>
      </c>
      <c r="K361">
        <v>2.925751139304625</v>
      </c>
      <c r="L361">
        <v>943.0235555997278</v>
      </c>
      <c r="M361">
        <v>559.5135200161465</v>
      </c>
      <c r="N361">
        <v>418.896586163813</v>
      </c>
    </row>
    <row r="362" spans="1:14">
      <c r="A362">
        <v>360</v>
      </c>
      <c r="B362">
        <v>21.80718756252395</v>
      </c>
      <c r="C362">
        <v>2115.08496522011</v>
      </c>
      <c r="D362">
        <v>0.4245565843647715</v>
      </c>
      <c r="E362">
        <v>228.672657003626</v>
      </c>
      <c r="F362">
        <v>17.09105477189187</v>
      </c>
      <c r="G362">
        <v>40955.46478324771</v>
      </c>
      <c r="H362">
        <v>0.2577780418498543</v>
      </c>
      <c r="I362">
        <v>0.1623701553897893</v>
      </c>
      <c r="J362">
        <v>18.57057110796694</v>
      </c>
      <c r="K362">
        <v>2.925751139304625</v>
      </c>
      <c r="L362">
        <v>943.0235555997278</v>
      </c>
      <c r="M362">
        <v>559.4487111954737</v>
      </c>
      <c r="N362">
        <v>418.8643947828722</v>
      </c>
    </row>
    <row r="363" spans="1:14">
      <c r="A363">
        <v>361</v>
      </c>
      <c r="B363">
        <v>21.79617555393376</v>
      </c>
      <c r="C363">
        <v>2114.302416722485</v>
      </c>
      <c r="D363">
        <v>0.4246217676476734</v>
      </c>
      <c r="E363">
        <v>228.5991404157326</v>
      </c>
      <c r="F363">
        <v>17.0972176261276</v>
      </c>
      <c r="G363">
        <v>40954.77589998761</v>
      </c>
      <c r="H363">
        <v>0.2577381431462698</v>
      </c>
      <c r="I363">
        <v>0.1623618194563548</v>
      </c>
      <c r="J363">
        <v>18.56975296751513</v>
      </c>
      <c r="K363">
        <v>2.925751139304625</v>
      </c>
      <c r="L363">
        <v>943.0235555997278</v>
      </c>
      <c r="M363">
        <v>559.5137644403645</v>
      </c>
      <c r="N363">
        <v>418.916262962232</v>
      </c>
    </row>
    <row r="364" spans="1:14">
      <c r="A364">
        <v>362</v>
      </c>
      <c r="B364">
        <v>21.79794156608397</v>
      </c>
      <c r="C364">
        <v>2113.690015941794</v>
      </c>
      <c r="D364">
        <v>0.424650704017616</v>
      </c>
      <c r="E364">
        <v>228.5501944436386</v>
      </c>
      <c r="F364">
        <v>17.10293942800808</v>
      </c>
      <c r="G364">
        <v>40958.02343215978</v>
      </c>
      <c r="H364">
        <v>0.2577208003064807</v>
      </c>
      <c r="I364">
        <v>0.1623581963303823</v>
      </c>
      <c r="J364">
        <v>18.56825217283793</v>
      </c>
      <c r="K364">
        <v>2.925751139304625</v>
      </c>
      <c r="L364">
        <v>943.0235555997278</v>
      </c>
      <c r="M364">
        <v>559.5420464943231</v>
      </c>
      <c r="N364">
        <v>418.9375785021874</v>
      </c>
    </row>
    <row r="365" spans="1:14">
      <c r="A365">
        <v>363</v>
      </c>
      <c r="B365">
        <v>21.79715049757684</v>
      </c>
      <c r="C365">
        <v>2113.934290680485</v>
      </c>
      <c r="D365">
        <v>0.4246080210968509</v>
      </c>
      <c r="E365">
        <v>228.5708359682394</v>
      </c>
      <c r="F365">
        <v>17.1000697501706</v>
      </c>
      <c r="G365">
        <v>40954.24644351129</v>
      </c>
      <c r="H365">
        <v>0.2577292207461495</v>
      </c>
      <c r="I365">
        <v>0.1623599554402556</v>
      </c>
      <c r="J365">
        <v>18.56871842917607</v>
      </c>
      <c r="K365">
        <v>2.925751139304625</v>
      </c>
      <c r="L365">
        <v>943.0235555997278</v>
      </c>
      <c r="M365">
        <v>559.5283143594555</v>
      </c>
      <c r="N365">
        <v>418.933613349486</v>
      </c>
    </row>
    <row r="366" spans="1:14">
      <c r="A366">
        <v>364</v>
      </c>
      <c r="B366">
        <v>21.76688184170057</v>
      </c>
      <c r="C366">
        <v>2110.864896420827</v>
      </c>
      <c r="D366">
        <v>0.4246519662948716</v>
      </c>
      <c r="E366">
        <v>228.2877929312405</v>
      </c>
      <c r="F366">
        <v>17.12487316102541</v>
      </c>
      <c r="G366">
        <v>40953.98603021932</v>
      </c>
      <c r="H366">
        <v>0.2576469697257734</v>
      </c>
      <c r="I366">
        <v>0.1623427740655946</v>
      </c>
      <c r="J366">
        <v>18.56473845241846</v>
      </c>
      <c r="K366">
        <v>2.925751139304625</v>
      </c>
      <c r="L366">
        <v>943.0235555997278</v>
      </c>
      <c r="M366">
        <v>559.6624822262688</v>
      </c>
      <c r="N366">
        <v>419.2201179282406</v>
      </c>
    </row>
    <row r="367" spans="1:14">
      <c r="A367">
        <v>365</v>
      </c>
      <c r="B367">
        <v>21.79588111120653</v>
      </c>
      <c r="C367">
        <v>2113.948803465157</v>
      </c>
      <c r="D367">
        <v>0.4245692318712391</v>
      </c>
      <c r="E367">
        <v>228.5691820123691</v>
      </c>
      <c r="F367">
        <v>17.10008868706625</v>
      </c>
      <c r="G367">
        <v>40954.82284602743</v>
      </c>
      <c r="H367">
        <v>0.257731474453365</v>
      </c>
      <c r="I367">
        <v>0.1623604262676284</v>
      </c>
      <c r="J367">
        <v>18.56899085392815</v>
      </c>
      <c r="K367">
        <v>2.925751139304625</v>
      </c>
      <c r="L367">
        <v>943.0235555997278</v>
      </c>
      <c r="M367">
        <v>559.5246391189556</v>
      </c>
      <c r="N367">
        <v>418.9415719473822</v>
      </c>
    </row>
    <row r="368" spans="1:14">
      <c r="A368">
        <v>366</v>
      </c>
      <c r="B368">
        <v>21.81374384684818</v>
      </c>
      <c r="C368">
        <v>2115.671636314748</v>
      </c>
      <c r="D368">
        <v>0.4246420654148591</v>
      </c>
      <c r="E368">
        <v>228.7329388448883</v>
      </c>
      <c r="F368">
        <v>17.08578403741403</v>
      </c>
      <c r="G368">
        <v>40953.21615199622</v>
      </c>
      <c r="H368">
        <v>0.2577685234027204</v>
      </c>
      <c r="I368">
        <v>0.1623681666468079</v>
      </c>
      <c r="J368">
        <v>18.57084001501428</v>
      </c>
      <c r="K368">
        <v>2.925751139304625</v>
      </c>
      <c r="L368">
        <v>943.0235555997278</v>
      </c>
      <c r="M368">
        <v>559.4642291162388</v>
      </c>
      <c r="N368">
        <v>418.7685682039195</v>
      </c>
    </row>
    <row r="369" spans="1:14">
      <c r="A369">
        <v>367</v>
      </c>
      <c r="B369">
        <v>21.79815227288413</v>
      </c>
      <c r="C369">
        <v>2113.645499256957</v>
      </c>
      <c r="D369">
        <v>0.4245564491411011</v>
      </c>
      <c r="E369">
        <v>228.5504228411837</v>
      </c>
      <c r="F369">
        <v>17.10241735722181</v>
      </c>
      <c r="G369">
        <v>40954.2937546958</v>
      </c>
      <c r="H369">
        <v>0.2577238475371431</v>
      </c>
      <c r="I369">
        <v>0.1623588329213926</v>
      </c>
      <c r="J369">
        <v>18.56770935425484</v>
      </c>
      <c r="K369">
        <v>2.925751139304625</v>
      </c>
      <c r="L369">
        <v>943.0235555997278</v>
      </c>
      <c r="M369">
        <v>559.5370769544035</v>
      </c>
      <c r="N369">
        <v>418.9545757630214</v>
      </c>
    </row>
    <row r="370" spans="1:14">
      <c r="A370">
        <v>368</v>
      </c>
      <c r="B370">
        <v>21.81397285540221</v>
      </c>
      <c r="C370">
        <v>2115.881243742759</v>
      </c>
      <c r="D370">
        <v>0.4246112395022991</v>
      </c>
      <c r="E370">
        <v>228.7505070567578</v>
      </c>
      <c r="F370">
        <v>17.08393213563869</v>
      </c>
      <c r="G370">
        <v>40952.54195802806</v>
      </c>
      <c r="H370">
        <v>0.2578009238238763</v>
      </c>
      <c r="I370">
        <v>0.1623749364507977</v>
      </c>
      <c r="J370">
        <v>18.57130127700131</v>
      </c>
      <c r="K370">
        <v>2.925751139304625</v>
      </c>
      <c r="L370">
        <v>943.0235555997278</v>
      </c>
      <c r="M370">
        <v>559.4114106375919</v>
      </c>
      <c r="N370">
        <v>418.8153502371673</v>
      </c>
    </row>
    <row r="371" spans="1:14">
      <c r="A371">
        <v>369</v>
      </c>
      <c r="B371">
        <v>21.79962270439984</v>
      </c>
      <c r="C371">
        <v>2114.50006776284</v>
      </c>
      <c r="D371">
        <v>0.4245965875287281</v>
      </c>
      <c r="E371">
        <v>228.6182535509008</v>
      </c>
      <c r="F371">
        <v>17.09535695307588</v>
      </c>
      <c r="G371">
        <v>40953.66567910172</v>
      </c>
      <c r="H371">
        <v>0.2577490677137632</v>
      </c>
      <c r="I371">
        <v>0.1623641018123842</v>
      </c>
      <c r="J371">
        <v>18.56989664445331</v>
      </c>
      <c r="K371">
        <v>2.925751139304625</v>
      </c>
      <c r="L371">
        <v>943.0235555997278</v>
      </c>
      <c r="M371">
        <v>559.4959506964761</v>
      </c>
      <c r="N371">
        <v>418.9000970027587</v>
      </c>
    </row>
    <row r="372" spans="1:14">
      <c r="A372">
        <v>370</v>
      </c>
      <c r="B372">
        <v>21.80363368464097</v>
      </c>
      <c r="C372">
        <v>2115.224197405276</v>
      </c>
      <c r="D372">
        <v>0.4246497317640955</v>
      </c>
      <c r="E372">
        <v>228.6800851957158</v>
      </c>
      <c r="F372">
        <v>17.08977296747788</v>
      </c>
      <c r="G372">
        <v>40954.80142562749</v>
      </c>
      <c r="H372">
        <v>0.2577602469386391</v>
      </c>
      <c r="I372">
        <v>0.1623664374382585</v>
      </c>
      <c r="J372">
        <v>18.57135188191694</v>
      </c>
      <c r="K372">
        <v>2.925751139304625</v>
      </c>
      <c r="L372">
        <v>943.0235555997278</v>
      </c>
      <c r="M372">
        <v>559.4777230104908</v>
      </c>
      <c r="N372">
        <v>418.8174217072362</v>
      </c>
    </row>
    <row r="373" spans="1:14">
      <c r="A373">
        <v>371</v>
      </c>
      <c r="B373">
        <v>21.78694213899025</v>
      </c>
      <c r="C373">
        <v>2113.600275676671</v>
      </c>
      <c r="D373">
        <v>0.4246036618776892</v>
      </c>
      <c r="E373">
        <v>228.5322942000409</v>
      </c>
      <c r="F373">
        <v>17.10213213345119</v>
      </c>
      <c r="G373">
        <v>40951.54119152648</v>
      </c>
      <c r="H373">
        <v>0.2577282514637933</v>
      </c>
      <c r="I373">
        <v>0.162359752946003</v>
      </c>
      <c r="J373">
        <v>18.56902637230897</v>
      </c>
      <c r="K373">
        <v>2.925751139304625</v>
      </c>
      <c r="L373">
        <v>943.0235555997278</v>
      </c>
      <c r="M373">
        <v>559.5298950363763</v>
      </c>
      <c r="N373">
        <v>419.0112587302397</v>
      </c>
    </row>
    <row r="374" spans="1:14">
      <c r="A374">
        <v>372</v>
      </c>
      <c r="B374">
        <v>21.77785441601494</v>
      </c>
      <c r="C374">
        <v>2113.580633323059</v>
      </c>
      <c r="D374">
        <v>0.4245284226525249</v>
      </c>
      <c r="E374">
        <v>228.5231789917199</v>
      </c>
      <c r="F374">
        <v>17.10169735384036</v>
      </c>
      <c r="G374">
        <v>40949.03145574233</v>
      </c>
      <c r="H374">
        <v>0.2577512729639012</v>
      </c>
      <c r="I374">
        <v>0.1623645625401551</v>
      </c>
      <c r="J374">
        <v>18.56969821840068</v>
      </c>
      <c r="K374">
        <v>2.925751139304625</v>
      </c>
      <c r="L374">
        <v>943.0235555997278</v>
      </c>
      <c r="M374">
        <v>559.4923549394962</v>
      </c>
      <c r="N374">
        <v>419.116201531062</v>
      </c>
    </row>
    <row r="375" spans="1:14">
      <c r="A375">
        <v>373</v>
      </c>
      <c r="B375">
        <v>21.78116745160122</v>
      </c>
      <c r="C375">
        <v>2113.055466856774</v>
      </c>
      <c r="D375">
        <v>0.4245921901288512</v>
      </c>
      <c r="E375">
        <v>228.4846844468333</v>
      </c>
      <c r="F375">
        <v>17.10635457695861</v>
      </c>
      <c r="G375">
        <v>40950.75092134948</v>
      </c>
      <c r="H375">
        <v>0.2577232055821465</v>
      </c>
      <c r="I375">
        <v>0.1623586988114089</v>
      </c>
      <c r="J375">
        <v>18.56809673393767</v>
      </c>
      <c r="K375">
        <v>2.925751139304625</v>
      </c>
      <c r="L375">
        <v>943.0235555997278</v>
      </c>
      <c r="M375">
        <v>559.5381238709222</v>
      </c>
      <c r="N375">
        <v>419.0942505066249</v>
      </c>
    </row>
    <row r="376" spans="1:14">
      <c r="A376">
        <v>374</v>
      </c>
      <c r="B376">
        <v>21.80329186821346</v>
      </c>
      <c r="C376">
        <v>2114.861873982038</v>
      </c>
      <c r="D376">
        <v>0.4246711374161383</v>
      </c>
      <c r="E376">
        <v>228.6495806608112</v>
      </c>
      <c r="F376">
        <v>17.09185827044524</v>
      </c>
      <c r="G376">
        <v>40951.23763102234</v>
      </c>
      <c r="H376">
        <v>0.2577580128060661</v>
      </c>
      <c r="I376">
        <v>0.1623659706654352</v>
      </c>
      <c r="J376">
        <v>18.570565557893</v>
      </c>
      <c r="K376">
        <v>2.925751139304625</v>
      </c>
      <c r="L376">
        <v>943.0235555997278</v>
      </c>
      <c r="M376">
        <v>559.4813656500406</v>
      </c>
      <c r="N376">
        <v>418.8490790846703</v>
      </c>
    </row>
    <row r="377" spans="1:14">
      <c r="A377">
        <v>375</v>
      </c>
      <c r="B377">
        <v>21.77884082343115</v>
      </c>
      <c r="C377">
        <v>2112.954796179566</v>
      </c>
      <c r="D377">
        <v>0.424587491591752</v>
      </c>
      <c r="E377">
        <v>228.4678619800428</v>
      </c>
      <c r="F377">
        <v>17.10723427684358</v>
      </c>
      <c r="G377">
        <v>40951.02423693217</v>
      </c>
      <c r="H377">
        <v>0.2577094186883462</v>
      </c>
      <c r="I377">
        <v>0.1623558186632398</v>
      </c>
      <c r="J377">
        <v>18.56860341543494</v>
      </c>
      <c r="K377">
        <v>2.925751139304625</v>
      </c>
      <c r="L377">
        <v>943.0235555997278</v>
      </c>
      <c r="M377">
        <v>559.5606089390185</v>
      </c>
      <c r="N377">
        <v>419.0720216682345</v>
      </c>
    </row>
    <row r="378" spans="1:14">
      <c r="A378">
        <v>376</v>
      </c>
      <c r="B378">
        <v>21.7922653593027</v>
      </c>
      <c r="C378">
        <v>2114.101362170901</v>
      </c>
      <c r="D378">
        <v>0.4246246970761438</v>
      </c>
      <c r="E378">
        <v>228.5785100681449</v>
      </c>
      <c r="F378">
        <v>17.09800155167602</v>
      </c>
      <c r="G378">
        <v>40951.21554928083</v>
      </c>
      <c r="H378">
        <v>0.2577340513173599</v>
      </c>
      <c r="I378">
        <v>0.16236096460983</v>
      </c>
      <c r="J378">
        <v>18.56967694937342</v>
      </c>
      <c r="K378">
        <v>2.925751139304625</v>
      </c>
      <c r="L378">
        <v>943.0235555997278</v>
      </c>
      <c r="M378">
        <v>559.5204369552491</v>
      </c>
      <c r="N378">
        <v>418.9444681411837</v>
      </c>
    </row>
    <row r="379" spans="1:14">
      <c r="A379">
        <v>377</v>
      </c>
      <c r="B379">
        <v>21.7815470081073</v>
      </c>
      <c r="C379">
        <v>2113.221765621979</v>
      </c>
      <c r="D379">
        <v>0.4245865664637029</v>
      </c>
      <c r="E379">
        <v>228.4998471615529</v>
      </c>
      <c r="F379">
        <v>17.10518310406037</v>
      </c>
      <c r="G379">
        <v>40951.4892885833</v>
      </c>
      <c r="H379">
        <v>0.2577194321391205</v>
      </c>
      <c r="I379">
        <v>0.1623579105108459</v>
      </c>
      <c r="J379">
        <v>18.5683255622128</v>
      </c>
      <c r="K379">
        <v>2.925751139304625</v>
      </c>
      <c r="L379">
        <v>943.0235555997278</v>
      </c>
      <c r="M379">
        <v>559.5442777857359</v>
      </c>
      <c r="N379">
        <v>419.0686650635303</v>
      </c>
    </row>
    <row r="380" spans="1:14">
      <c r="A380">
        <v>378</v>
      </c>
      <c r="B380">
        <v>21.78848970583145</v>
      </c>
      <c r="C380">
        <v>2113.635619904435</v>
      </c>
      <c r="D380">
        <v>0.4245981030839177</v>
      </c>
      <c r="E380">
        <v>228.5365017145227</v>
      </c>
      <c r="F380">
        <v>17.10195878085093</v>
      </c>
      <c r="G380">
        <v>40952.01730637181</v>
      </c>
      <c r="H380">
        <v>0.2577303109782814</v>
      </c>
      <c r="I380">
        <v>0.1623601832029181</v>
      </c>
      <c r="J380">
        <v>18.56897409333496</v>
      </c>
      <c r="K380">
        <v>2.925751139304625</v>
      </c>
      <c r="L380">
        <v>943.0235555997278</v>
      </c>
      <c r="M380">
        <v>559.5265364530958</v>
      </c>
      <c r="N380">
        <v>419.0041005332382</v>
      </c>
    </row>
    <row r="381" spans="1:14">
      <c r="A381">
        <v>379</v>
      </c>
      <c r="B381">
        <v>21.78873053824161</v>
      </c>
      <c r="C381">
        <v>2113.863061250402</v>
      </c>
      <c r="D381">
        <v>0.4246383438767251</v>
      </c>
      <c r="E381">
        <v>228.5565237238688</v>
      </c>
      <c r="F381">
        <v>17.09966222236553</v>
      </c>
      <c r="G381">
        <v>40950.08747111882</v>
      </c>
      <c r="H381">
        <v>0.257735301649423</v>
      </c>
      <c r="I381">
        <v>0.1623612258226286</v>
      </c>
      <c r="J381">
        <v>18.56941177049558</v>
      </c>
      <c r="K381">
        <v>2.925751139304625</v>
      </c>
      <c r="L381">
        <v>943.0235555997278</v>
      </c>
      <c r="M381">
        <v>559.5183980293051</v>
      </c>
      <c r="N381">
        <v>418.9956783643171</v>
      </c>
    </row>
    <row r="382" spans="1:14">
      <c r="A382">
        <v>380</v>
      </c>
      <c r="B382">
        <v>21.79085728567865</v>
      </c>
      <c r="C382">
        <v>2114.047275610648</v>
      </c>
      <c r="D382">
        <v>0.4246086160655171</v>
      </c>
      <c r="E382">
        <v>228.5737135261976</v>
      </c>
      <c r="F382">
        <v>17.09856458588341</v>
      </c>
      <c r="G382">
        <v>40951.746566963</v>
      </c>
      <c r="H382">
        <v>0.2577356635809238</v>
      </c>
      <c r="I382">
        <v>0.1623613014356123</v>
      </c>
      <c r="J382">
        <v>18.56959965111445</v>
      </c>
      <c r="K382">
        <v>2.925751139304625</v>
      </c>
      <c r="L382">
        <v>943.0235555997278</v>
      </c>
      <c r="M382">
        <v>559.517807827955</v>
      </c>
      <c r="N382">
        <v>418.9633658419826</v>
      </c>
    </row>
    <row r="383" spans="1:14">
      <c r="A383">
        <v>381</v>
      </c>
      <c r="B383">
        <v>21.78728712678324</v>
      </c>
      <c r="C383">
        <v>2113.936232138066</v>
      </c>
      <c r="D383">
        <v>0.4245597804321637</v>
      </c>
      <c r="E383">
        <v>228.5606270790879</v>
      </c>
      <c r="F383">
        <v>17.09920035425659</v>
      </c>
      <c r="G383">
        <v>40950.63714658604</v>
      </c>
      <c r="H383">
        <v>0.2577379193790719</v>
      </c>
      <c r="I383">
        <v>0.162361772707682</v>
      </c>
      <c r="J383">
        <v>18.5697137150388</v>
      </c>
      <c r="K383">
        <v>2.925751139304625</v>
      </c>
      <c r="L383">
        <v>943.0235555997278</v>
      </c>
      <c r="M383">
        <v>559.5141293312913</v>
      </c>
      <c r="N383">
        <v>419.0033628355744</v>
      </c>
    </row>
    <row r="384" spans="1:14">
      <c r="A384">
        <v>382</v>
      </c>
      <c r="B384">
        <v>21.78780181144016</v>
      </c>
      <c r="C384">
        <v>2114.00551549077</v>
      </c>
      <c r="D384">
        <v>0.4245517703319492</v>
      </c>
      <c r="E384">
        <v>228.5665708171233</v>
      </c>
      <c r="F384">
        <v>17.0986068922434</v>
      </c>
      <c r="G384">
        <v>40950.49736250602</v>
      </c>
      <c r="H384">
        <v>0.2577379500652738</v>
      </c>
      <c r="I384">
        <v>0.1623617791185361</v>
      </c>
      <c r="J384">
        <v>18.56983890395169</v>
      </c>
      <c r="K384">
        <v>2.925751139304625</v>
      </c>
      <c r="L384">
        <v>943.0235555997278</v>
      </c>
      <c r="M384">
        <v>559.514079292127</v>
      </c>
      <c r="N384">
        <v>418.9941928595543</v>
      </c>
    </row>
    <row r="385" spans="1:14">
      <c r="A385">
        <v>383</v>
      </c>
      <c r="B385">
        <v>21.78565033384972</v>
      </c>
      <c r="C385">
        <v>2113.59616612149</v>
      </c>
      <c r="D385">
        <v>0.424580086060581</v>
      </c>
      <c r="E385">
        <v>228.5298921570305</v>
      </c>
      <c r="F385">
        <v>17.10238745921606</v>
      </c>
      <c r="G385">
        <v>40952.47993833054</v>
      </c>
      <c r="H385">
        <v>0.2577224735479504</v>
      </c>
      <c r="I385">
        <v>0.1623585458833693</v>
      </c>
      <c r="J385">
        <v>18.56922366156421</v>
      </c>
      <c r="K385">
        <v>2.925751139304625</v>
      </c>
      <c r="L385">
        <v>943.0235555997278</v>
      </c>
      <c r="M385">
        <v>559.5393176962024</v>
      </c>
      <c r="N385">
        <v>419.0136368431677</v>
      </c>
    </row>
    <row r="386" spans="1:14">
      <c r="A386">
        <v>384</v>
      </c>
      <c r="B386">
        <v>21.78222821168909</v>
      </c>
      <c r="C386">
        <v>2113.243690039286</v>
      </c>
      <c r="D386">
        <v>0.4245943708769377</v>
      </c>
      <c r="E386">
        <v>228.4979735923849</v>
      </c>
      <c r="F386">
        <v>17.10519681022324</v>
      </c>
      <c r="G386">
        <v>40952.2972598527</v>
      </c>
      <c r="H386">
        <v>0.2577090357475726</v>
      </c>
      <c r="I386">
        <v>0.1623557386665475</v>
      </c>
      <c r="J386">
        <v>18.56872300876107</v>
      </c>
      <c r="K386">
        <v>2.925751139304625</v>
      </c>
      <c r="L386">
        <v>943.0235555997278</v>
      </c>
      <c r="M386">
        <v>559.5612335064459</v>
      </c>
      <c r="N386">
        <v>419.0390876439132</v>
      </c>
    </row>
    <row r="387" spans="1:14">
      <c r="A387">
        <v>385</v>
      </c>
      <c r="B387">
        <v>21.77083747927785</v>
      </c>
      <c r="C387">
        <v>2112.057400907669</v>
      </c>
      <c r="D387">
        <v>0.4246095392395188</v>
      </c>
      <c r="E387">
        <v>228.3880303489515</v>
      </c>
      <c r="F387">
        <v>17.11485995571895</v>
      </c>
      <c r="G387">
        <v>40952.53207763293</v>
      </c>
      <c r="H387">
        <v>0.2576815883772094</v>
      </c>
      <c r="I387">
        <v>0.1623500050916828</v>
      </c>
      <c r="J387">
        <v>18.5672286717284</v>
      </c>
      <c r="K387">
        <v>2.925751139304625</v>
      </c>
      <c r="L387">
        <v>943.0235555997278</v>
      </c>
      <c r="M387">
        <v>559.6060035624529</v>
      </c>
      <c r="N387">
        <v>419.154770179823</v>
      </c>
    </row>
    <row r="388" spans="1:14">
      <c r="A388">
        <v>386</v>
      </c>
      <c r="B388">
        <v>21.76783754856138</v>
      </c>
      <c r="C388">
        <v>2111.753498925281</v>
      </c>
      <c r="D388">
        <v>0.4245959337918304</v>
      </c>
      <c r="E388">
        <v>228.359509152357</v>
      </c>
      <c r="F388">
        <v>17.1173594785139</v>
      </c>
      <c r="G388">
        <v>40952.68634991104</v>
      </c>
      <c r="H388">
        <v>0.257676578449146</v>
      </c>
      <c r="I388">
        <v>0.1623489585947679</v>
      </c>
      <c r="J388">
        <v>18.56686824412691</v>
      </c>
      <c r="K388">
        <v>2.925751139304625</v>
      </c>
      <c r="L388">
        <v>943.0235555997278</v>
      </c>
      <c r="M388">
        <v>559.6141762345296</v>
      </c>
      <c r="N388">
        <v>419.188440047045</v>
      </c>
    </row>
    <row r="389" spans="1:14">
      <c r="A389">
        <v>387</v>
      </c>
      <c r="B389">
        <v>21.77869852646657</v>
      </c>
      <c r="C389">
        <v>2112.915940096971</v>
      </c>
      <c r="D389">
        <v>0.4246257174104662</v>
      </c>
      <c r="E389">
        <v>228.4680587971446</v>
      </c>
      <c r="F389">
        <v>17.10771352344667</v>
      </c>
      <c r="G389">
        <v>40951.72001228989</v>
      </c>
      <c r="H389">
        <v>0.2577121765893341</v>
      </c>
      <c r="I389">
        <v>0.1623563947937295</v>
      </c>
      <c r="J389">
        <v>18.56830684010487</v>
      </c>
      <c r="K389">
        <v>2.925751139304625</v>
      </c>
      <c r="L389">
        <v>943.0235555997278</v>
      </c>
      <c r="M389">
        <v>559.5561109129256</v>
      </c>
      <c r="N389">
        <v>419.0992202021184</v>
      </c>
    </row>
    <row r="390" spans="1:14">
      <c r="A390">
        <v>388</v>
      </c>
      <c r="B390">
        <v>21.77641005028271</v>
      </c>
      <c r="C390">
        <v>2112.960739257411</v>
      </c>
      <c r="D390">
        <v>0.4246289931595755</v>
      </c>
      <c r="E390">
        <v>228.4694035655386</v>
      </c>
      <c r="F390">
        <v>17.10730325004035</v>
      </c>
      <c r="G390">
        <v>40951.51905149586</v>
      </c>
      <c r="H390">
        <v>0.2577116261782699</v>
      </c>
      <c r="I390">
        <v>0.1623562798115364</v>
      </c>
      <c r="J390">
        <v>18.56863765219472</v>
      </c>
      <c r="K390">
        <v>2.925751139304625</v>
      </c>
      <c r="L390">
        <v>943.0235555997278</v>
      </c>
      <c r="M390">
        <v>559.5570086049127</v>
      </c>
      <c r="N390">
        <v>419.1031202511955</v>
      </c>
    </row>
    <row r="391" spans="1:14">
      <c r="A391">
        <v>389</v>
      </c>
      <c r="B391">
        <v>21.78029360470414</v>
      </c>
      <c r="C391">
        <v>2112.941783173414</v>
      </c>
      <c r="D391">
        <v>0.4246494779894066</v>
      </c>
      <c r="E391">
        <v>228.470252513845</v>
      </c>
      <c r="F391">
        <v>17.10775149771193</v>
      </c>
      <c r="G391">
        <v>40952.76471901009</v>
      </c>
      <c r="H391">
        <v>0.2577143301292839</v>
      </c>
      <c r="I391">
        <v>0.1623568446749739</v>
      </c>
      <c r="J391">
        <v>18.56837142834616</v>
      </c>
      <c r="K391">
        <v>2.925751139304625</v>
      </c>
      <c r="L391">
        <v>943.0235555997278</v>
      </c>
      <c r="M391">
        <v>559.5525986313967</v>
      </c>
      <c r="N391">
        <v>419.0871050062074</v>
      </c>
    </row>
    <row r="392" spans="1:14">
      <c r="A392">
        <v>390</v>
      </c>
      <c r="B392">
        <v>21.78015375305795</v>
      </c>
      <c r="C392">
        <v>2112.843856834497</v>
      </c>
      <c r="D392">
        <v>0.4246282738972304</v>
      </c>
      <c r="E392">
        <v>228.4624255803353</v>
      </c>
      <c r="F392">
        <v>17.10847022453926</v>
      </c>
      <c r="G392">
        <v>40952.45123519127</v>
      </c>
      <c r="H392">
        <v>0.2577145948571807</v>
      </c>
      <c r="I392">
        <v>0.1623568999776346</v>
      </c>
      <c r="J392">
        <v>18.56811459192759</v>
      </c>
      <c r="K392">
        <v>2.925751139304625</v>
      </c>
      <c r="L392">
        <v>943.0235555997278</v>
      </c>
      <c r="M392">
        <v>559.552166881053</v>
      </c>
      <c r="N392">
        <v>419.1005853918642</v>
      </c>
    </row>
    <row r="393" spans="1:14">
      <c r="A393">
        <v>391</v>
      </c>
      <c r="B393">
        <v>21.77469846980853</v>
      </c>
      <c r="C393">
        <v>2112.854713784874</v>
      </c>
      <c r="D393">
        <v>0.4246323033030258</v>
      </c>
      <c r="E393">
        <v>228.4573026474351</v>
      </c>
      <c r="F393">
        <v>17.10829927589748</v>
      </c>
      <c r="G393">
        <v>40952.10034752855</v>
      </c>
      <c r="H393">
        <v>0.257723986950813</v>
      </c>
      <c r="I393">
        <v>0.1623588620461507</v>
      </c>
      <c r="J393">
        <v>18.56873933310172</v>
      </c>
      <c r="K393">
        <v>2.925751139304625</v>
      </c>
      <c r="L393">
        <v>943.0235555997278</v>
      </c>
      <c r="M393">
        <v>559.5368495956242</v>
      </c>
      <c r="N393">
        <v>419.1452212821292</v>
      </c>
    </row>
    <row r="394" spans="1:14">
      <c r="A394">
        <v>392</v>
      </c>
      <c r="B394">
        <v>21.7739236640218</v>
      </c>
      <c r="C394">
        <v>2112.963029169234</v>
      </c>
      <c r="D394">
        <v>0.4246371475020525</v>
      </c>
      <c r="E394">
        <v>228.4640237583457</v>
      </c>
      <c r="F394">
        <v>17.10746647549704</v>
      </c>
      <c r="G394">
        <v>40952.2871786386</v>
      </c>
      <c r="H394">
        <v>0.2577267231956865</v>
      </c>
      <c r="I394">
        <v>0.1623594336742204</v>
      </c>
      <c r="J394">
        <v>18.56919516571067</v>
      </c>
      <c r="K394">
        <v>2.925751139304625</v>
      </c>
      <c r="L394">
        <v>943.0235555997278</v>
      </c>
      <c r="M394">
        <v>559.5323873108506</v>
      </c>
      <c r="N394">
        <v>419.1406887353241</v>
      </c>
    </row>
    <row r="395" spans="1:14">
      <c r="A395">
        <v>393</v>
      </c>
      <c r="B395">
        <v>21.77082614300105</v>
      </c>
      <c r="C395">
        <v>2112.095142391179</v>
      </c>
      <c r="D395">
        <v>0.4246130560066128</v>
      </c>
      <c r="E395">
        <v>228.3920799966266</v>
      </c>
      <c r="F395">
        <v>17.11464333906376</v>
      </c>
      <c r="G395">
        <v>40952.90892807214</v>
      </c>
      <c r="H395">
        <v>0.2577062550254041</v>
      </c>
      <c r="I395">
        <v>0.1623551577734213</v>
      </c>
      <c r="J395">
        <v>18.56727583961684</v>
      </c>
      <c r="K395">
        <v>2.925751139304625</v>
      </c>
      <c r="L395">
        <v>943.0235555997278</v>
      </c>
      <c r="M395">
        <v>559.5657688456387</v>
      </c>
      <c r="N395">
        <v>419.2103970672972</v>
      </c>
    </row>
    <row r="396" spans="1:14">
      <c r="A396">
        <v>394</v>
      </c>
      <c r="B396">
        <v>21.76997289302112</v>
      </c>
      <c r="C396">
        <v>2112.479211335328</v>
      </c>
      <c r="D396">
        <v>0.4246152560964042</v>
      </c>
      <c r="E396">
        <v>228.4226497923224</v>
      </c>
      <c r="F396">
        <v>17.11132744746986</v>
      </c>
      <c r="G396">
        <v>40952.04582994728</v>
      </c>
      <c r="H396">
        <v>0.2577159373403751</v>
      </c>
      <c r="I396">
        <v>0.162357180428045</v>
      </c>
      <c r="J396">
        <v>18.56825917599068</v>
      </c>
      <c r="K396">
        <v>2.925751139304625</v>
      </c>
      <c r="L396">
        <v>943.0235555997278</v>
      </c>
      <c r="M396">
        <v>559.5499774081276</v>
      </c>
      <c r="N396">
        <v>419.1950010366947</v>
      </c>
    </row>
    <row r="397" spans="1:14">
      <c r="A397">
        <v>395</v>
      </c>
      <c r="B397">
        <v>21.77106363240075</v>
      </c>
      <c r="C397">
        <v>2112.444724242925</v>
      </c>
      <c r="D397">
        <v>0.4246363137209402</v>
      </c>
      <c r="E397">
        <v>228.4221164243082</v>
      </c>
      <c r="F397">
        <v>17.11144713650373</v>
      </c>
      <c r="G397">
        <v>40951.37126302192</v>
      </c>
      <c r="H397">
        <v>0.2577239373522974</v>
      </c>
      <c r="I397">
        <v>0.1623588516845776</v>
      </c>
      <c r="J397">
        <v>18.56798545924385</v>
      </c>
      <c r="K397">
        <v>2.925751139304625</v>
      </c>
      <c r="L397">
        <v>943.0235555997278</v>
      </c>
      <c r="M397">
        <v>559.536930481915</v>
      </c>
      <c r="N397">
        <v>419.2110556939222</v>
      </c>
    </row>
    <row r="398" spans="1:14">
      <c r="A398">
        <v>396</v>
      </c>
      <c r="B398">
        <v>21.7714778432694</v>
      </c>
      <c r="C398">
        <v>2112.541589346122</v>
      </c>
      <c r="D398">
        <v>0.4246120562968818</v>
      </c>
      <c r="E398">
        <v>228.427139729485</v>
      </c>
      <c r="F398">
        <v>17.11095291838544</v>
      </c>
      <c r="G398">
        <v>40952.59815454924</v>
      </c>
      <c r="H398">
        <v>0.2577157195763045</v>
      </c>
      <c r="I398">
        <v>0.1623571349361444</v>
      </c>
      <c r="J398">
        <v>18.56842309424149</v>
      </c>
      <c r="K398">
        <v>2.925751139304625</v>
      </c>
      <c r="L398">
        <v>943.0235555997278</v>
      </c>
      <c r="M398">
        <v>559.5503325610266</v>
      </c>
      <c r="N398">
        <v>419.1722669867584</v>
      </c>
    </row>
    <row r="399" spans="1:14">
      <c r="A399">
        <v>397</v>
      </c>
      <c r="B399">
        <v>21.76958342405576</v>
      </c>
      <c r="C399">
        <v>2112.490986913191</v>
      </c>
      <c r="D399">
        <v>0.4246441155201116</v>
      </c>
      <c r="E399">
        <v>228.4199895719642</v>
      </c>
      <c r="F399">
        <v>17.11098554292958</v>
      </c>
      <c r="G399">
        <v>40951.00428096522</v>
      </c>
      <c r="H399">
        <v>0.2577143187895943</v>
      </c>
      <c r="I399">
        <v>0.1623568423060706</v>
      </c>
      <c r="J399">
        <v>18.56861218477557</v>
      </c>
      <c r="K399">
        <v>2.925751139304625</v>
      </c>
      <c r="L399">
        <v>943.0235555997278</v>
      </c>
      <c r="M399">
        <v>559.552617125554</v>
      </c>
      <c r="N399">
        <v>419.1853577513272</v>
      </c>
    </row>
    <row r="400" spans="1:14">
      <c r="A400">
        <v>398</v>
      </c>
      <c r="B400">
        <v>21.78103226561181</v>
      </c>
      <c r="C400">
        <v>2113.297079172409</v>
      </c>
      <c r="D400">
        <v>0.4246342466234241</v>
      </c>
      <c r="E400">
        <v>228.4984403178472</v>
      </c>
      <c r="F400">
        <v>17.10491664815099</v>
      </c>
      <c r="G400">
        <v>40952.93959173391</v>
      </c>
      <c r="H400">
        <v>0.257734487367278</v>
      </c>
      <c r="I400">
        <v>0.1623610557069893</v>
      </c>
      <c r="J400">
        <v>18.56926789733867</v>
      </c>
      <c r="K400">
        <v>2.925751139304625</v>
      </c>
      <c r="L400">
        <v>943.0235555997278</v>
      </c>
      <c r="M400">
        <v>559.5197258834753</v>
      </c>
      <c r="N400">
        <v>419.0873162247257</v>
      </c>
    </row>
    <row r="401" spans="1:14">
      <c r="A401">
        <v>399</v>
      </c>
      <c r="B401">
        <v>21.78567732894323</v>
      </c>
      <c r="C401">
        <v>2113.62781931714</v>
      </c>
      <c r="D401">
        <v>0.4246208848878666</v>
      </c>
      <c r="E401">
        <v>228.5328966610695</v>
      </c>
      <c r="F401">
        <v>17.10256465951191</v>
      </c>
      <c r="G401">
        <v>40954.31169971298</v>
      </c>
      <c r="H401">
        <v>0.2577425415775198</v>
      </c>
      <c r="I401">
        <v>0.1623627383669796</v>
      </c>
      <c r="J401">
        <v>18.56933355193161</v>
      </c>
      <c r="K401">
        <v>2.925751139304625</v>
      </c>
      <c r="L401">
        <v>943.0235555997278</v>
      </c>
      <c r="M401">
        <v>559.5065921486633</v>
      </c>
      <c r="N401">
        <v>419.0550539593294</v>
      </c>
    </row>
    <row r="402" spans="1:14">
      <c r="A402">
        <v>400</v>
      </c>
      <c r="B402">
        <v>21.78551763296149</v>
      </c>
      <c r="C402">
        <v>2113.548018888732</v>
      </c>
      <c r="D402">
        <v>0.4246289391124065</v>
      </c>
      <c r="E402">
        <v>228.5253785137423</v>
      </c>
      <c r="F402">
        <v>17.10312649370459</v>
      </c>
      <c r="G402">
        <v>40953.95704282934</v>
      </c>
      <c r="H402">
        <v>0.2577397854101227</v>
      </c>
      <c r="I402">
        <v>0.1623621625532965</v>
      </c>
      <c r="J402">
        <v>18.56923585283711</v>
      </c>
      <c r="K402">
        <v>2.925751139304625</v>
      </c>
      <c r="L402">
        <v>943.0235555997278</v>
      </c>
      <c r="M402">
        <v>559.5110864627102</v>
      </c>
      <c r="N402">
        <v>419.056151103702</v>
      </c>
    </row>
    <row r="403" spans="1:14">
      <c r="A403">
        <v>401</v>
      </c>
      <c r="B403">
        <v>21.80109860590392</v>
      </c>
      <c r="C403">
        <v>2115.114451048336</v>
      </c>
      <c r="D403">
        <v>0.4246765477716231</v>
      </c>
      <c r="E403">
        <v>228.6711072805566</v>
      </c>
      <c r="F403">
        <v>17.09057589378557</v>
      </c>
      <c r="G403">
        <v>40954.44690705232</v>
      </c>
      <c r="H403">
        <v>0.2577679655482175</v>
      </c>
      <c r="I403">
        <v>0.1623680500926347</v>
      </c>
      <c r="J403">
        <v>18.57119037840843</v>
      </c>
      <c r="K403">
        <v>2.925751139304625</v>
      </c>
      <c r="L403">
        <v>943.0235555997278</v>
      </c>
      <c r="M403">
        <v>559.4651386159162</v>
      </c>
      <c r="N403">
        <v>418.879716446945</v>
      </c>
    </row>
    <row r="404" spans="1:14">
      <c r="A404">
        <v>402</v>
      </c>
      <c r="B404">
        <v>21.78395940318192</v>
      </c>
      <c r="C404">
        <v>2113.573959753011</v>
      </c>
      <c r="D404">
        <v>0.4246272270535613</v>
      </c>
      <c r="E404">
        <v>228.5270149048241</v>
      </c>
      <c r="F404">
        <v>17.10288581150459</v>
      </c>
      <c r="G404">
        <v>40953.82698333457</v>
      </c>
      <c r="H404">
        <v>0.2577397834659927</v>
      </c>
      <c r="I404">
        <v>0.1623621621471337</v>
      </c>
      <c r="J404">
        <v>18.56935934068852</v>
      </c>
      <c r="K404">
        <v>2.925751139304625</v>
      </c>
      <c r="L404">
        <v>943.0235555997278</v>
      </c>
      <c r="M404">
        <v>559.5110896329132</v>
      </c>
      <c r="N404">
        <v>419.0635350909175</v>
      </c>
    </row>
    <row r="405" spans="1:14">
      <c r="A405">
        <v>403</v>
      </c>
      <c r="B405">
        <v>21.77969480390068</v>
      </c>
      <c r="C405">
        <v>2112.968371317088</v>
      </c>
      <c r="D405">
        <v>0.4246536466301702</v>
      </c>
      <c r="E405">
        <v>228.4736941621676</v>
      </c>
      <c r="F405">
        <v>17.1078541947352</v>
      </c>
      <c r="G405">
        <v>40954.10843684361</v>
      </c>
      <c r="H405">
        <v>0.2577178767776113</v>
      </c>
      <c r="I405">
        <v>0.1623575855864008</v>
      </c>
      <c r="J405">
        <v>18.56835322853447</v>
      </c>
      <c r="K405">
        <v>2.925751139304625</v>
      </c>
      <c r="L405">
        <v>943.0235555997278</v>
      </c>
      <c r="M405">
        <v>559.5468143889036</v>
      </c>
      <c r="N405">
        <v>419.1015080539487</v>
      </c>
    </row>
    <row r="406" spans="1:14">
      <c r="A406">
        <v>404</v>
      </c>
      <c r="B406">
        <v>21.7852639967787</v>
      </c>
      <c r="C406">
        <v>2113.448604254639</v>
      </c>
      <c r="D406">
        <v>0.424643760202248</v>
      </c>
      <c r="E406">
        <v>228.5177297172727</v>
      </c>
      <c r="F406">
        <v>17.10412284544486</v>
      </c>
      <c r="G406">
        <v>40954.76791709454</v>
      </c>
      <c r="H406">
        <v>0.25773841986738</v>
      </c>
      <c r="I406">
        <v>0.1623618772680142</v>
      </c>
      <c r="J406">
        <v>18.56897551561474</v>
      </c>
      <c r="K406">
        <v>2.925751139304625</v>
      </c>
      <c r="L406">
        <v>943.0235555997278</v>
      </c>
      <c r="M406">
        <v>559.5133131997028</v>
      </c>
      <c r="N406">
        <v>419.0632630080816</v>
      </c>
    </row>
    <row r="407" spans="1:14">
      <c r="A407">
        <v>405</v>
      </c>
      <c r="B407">
        <v>21.78669104185326</v>
      </c>
      <c r="C407">
        <v>2113.423125922462</v>
      </c>
      <c r="D407">
        <v>0.4246594075780426</v>
      </c>
      <c r="E407">
        <v>228.5164444211728</v>
      </c>
      <c r="F407">
        <v>17.104429244993</v>
      </c>
      <c r="G407">
        <v>40955.1914518293</v>
      </c>
      <c r="H407">
        <v>0.2577350835877801</v>
      </c>
      <c r="I407">
        <v>0.1623611802662761</v>
      </c>
      <c r="J407">
        <v>18.5688344946304</v>
      </c>
      <c r="K407">
        <v>2.925751139304625</v>
      </c>
      <c r="L407">
        <v>943.0235555997278</v>
      </c>
      <c r="M407">
        <v>559.5187536228858</v>
      </c>
      <c r="N407">
        <v>419.047957017304</v>
      </c>
    </row>
    <row r="408" spans="1:14">
      <c r="A408">
        <v>406</v>
      </c>
      <c r="B408">
        <v>21.78065233820309</v>
      </c>
      <c r="C408">
        <v>2112.836669421275</v>
      </c>
      <c r="D408">
        <v>0.4246672691447105</v>
      </c>
      <c r="E408">
        <v>228.4622249669474</v>
      </c>
      <c r="F408">
        <v>17.10907414847334</v>
      </c>
      <c r="G408">
        <v>40954.75728916801</v>
      </c>
      <c r="H408">
        <v>0.2577211027243944</v>
      </c>
      <c r="I408">
        <v>0.1623582595076936</v>
      </c>
      <c r="J408">
        <v>18.56808666297827</v>
      </c>
      <c r="K408">
        <v>2.925751139304625</v>
      </c>
      <c r="L408">
        <v>943.0235555997278</v>
      </c>
      <c r="M408">
        <v>559.5415532952762</v>
      </c>
      <c r="N408">
        <v>419.1070379630464</v>
      </c>
    </row>
    <row r="409" spans="1:14">
      <c r="A409">
        <v>407</v>
      </c>
      <c r="B409">
        <v>21.79762660884494</v>
      </c>
      <c r="C409">
        <v>2114.649251372518</v>
      </c>
      <c r="D409">
        <v>0.4246340809717473</v>
      </c>
      <c r="E409">
        <v>228.6295676388594</v>
      </c>
      <c r="F409">
        <v>17.09418402245375</v>
      </c>
      <c r="G409">
        <v>40953.80569949566</v>
      </c>
      <c r="H409">
        <v>0.2577744658308794</v>
      </c>
      <c r="I409">
        <v>0.162369408226169</v>
      </c>
      <c r="J409">
        <v>18.57041368210821</v>
      </c>
      <c r="K409">
        <v>2.925751139304625</v>
      </c>
      <c r="L409">
        <v>943.0235555997278</v>
      </c>
      <c r="M409">
        <v>559.4545410656115</v>
      </c>
      <c r="N409">
        <v>418.9523754752735</v>
      </c>
    </row>
    <row r="410" spans="1:14">
      <c r="A410">
        <v>408</v>
      </c>
      <c r="B410">
        <v>21.80116209426862</v>
      </c>
      <c r="C410">
        <v>2115.038333133269</v>
      </c>
      <c r="D410">
        <v>0.424640339750653</v>
      </c>
      <c r="E410">
        <v>228.6658080386099</v>
      </c>
      <c r="F410">
        <v>17.09094862920829</v>
      </c>
      <c r="G410">
        <v>40953.42180845797</v>
      </c>
      <c r="H410">
        <v>0.2577890550024042</v>
      </c>
      <c r="I410">
        <v>0.1623724564912657</v>
      </c>
      <c r="J410">
        <v>18.57090439653611</v>
      </c>
      <c r="K410">
        <v>2.925751139304625</v>
      </c>
      <c r="L410">
        <v>943.0235555997278</v>
      </c>
      <c r="M410">
        <v>559.4307576513535</v>
      </c>
      <c r="N410">
        <v>418.9289808080727</v>
      </c>
    </row>
    <row r="411" spans="1:14">
      <c r="A411">
        <v>409</v>
      </c>
      <c r="B411">
        <v>21.79564368550453</v>
      </c>
      <c r="C411">
        <v>2114.318652956972</v>
      </c>
      <c r="D411">
        <v>0.4246142825416541</v>
      </c>
      <c r="E411">
        <v>228.5992376061108</v>
      </c>
      <c r="F411">
        <v>17.09707341868679</v>
      </c>
      <c r="G411">
        <v>40954.72128789251</v>
      </c>
      <c r="H411">
        <v>0.2577740915049911</v>
      </c>
      <c r="I411">
        <v>0.1623693300159426</v>
      </c>
      <c r="J411">
        <v>18.56994711828267</v>
      </c>
      <c r="K411">
        <v>2.925751139304625</v>
      </c>
      <c r="L411">
        <v>943.0235555997278</v>
      </c>
      <c r="M411">
        <v>559.455151325026</v>
      </c>
      <c r="N411">
        <v>418.9891909398992</v>
      </c>
    </row>
    <row r="412" spans="1:14">
      <c r="A412">
        <v>410</v>
      </c>
      <c r="B412">
        <v>21.79794193634444</v>
      </c>
      <c r="C412">
        <v>2114.273088566302</v>
      </c>
      <c r="D412">
        <v>0.4246109824883652</v>
      </c>
      <c r="E412">
        <v>228.5978314020861</v>
      </c>
      <c r="F412">
        <v>17.09748822963394</v>
      </c>
      <c r="G412">
        <v>40954.91729967223</v>
      </c>
      <c r="H412">
        <v>0.25777464681794</v>
      </c>
      <c r="I412">
        <v>0.1623694460409438</v>
      </c>
      <c r="J412">
        <v>18.56961461943026</v>
      </c>
      <c r="K412">
        <v>2.925751139304625</v>
      </c>
      <c r="L412">
        <v>943.0235555997278</v>
      </c>
      <c r="M412">
        <v>559.4542460049104</v>
      </c>
      <c r="N412">
        <v>418.985506183686</v>
      </c>
    </row>
    <row r="413" spans="1:14">
      <c r="A413">
        <v>411</v>
      </c>
      <c r="B413">
        <v>21.79658492181553</v>
      </c>
      <c r="C413">
        <v>2114.256992335371</v>
      </c>
      <c r="D413">
        <v>0.4245714211924714</v>
      </c>
      <c r="E413">
        <v>228.5960103953371</v>
      </c>
      <c r="F413">
        <v>17.0974415750821</v>
      </c>
      <c r="G413">
        <v>40954.16961000952</v>
      </c>
      <c r="H413">
        <v>0.2577794743425904</v>
      </c>
      <c r="I413">
        <v>0.1623704546928453</v>
      </c>
      <c r="J413">
        <v>18.56960382744821</v>
      </c>
      <c r="K413">
        <v>2.925751139304625</v>
      </c>
      <c r="L413">
        <v>943.0235555997278</v>
      </c>
      <c r="M413">
        <v>559.4463758859682</v>
      </c>
      <c r="N413">
        <v>419.0061354796269</v>
      </c>
    </row>
    <row r="414" spans="1:14">
      <c r="A414">
        <v>412</v>
      </c>
      <c r="B414">
        <v>21.79333455621729</v>
      </c>
      <c r="C414">
        <v>2114.282328069526</v>
      </c>
      <c r="D414">
        <v>0.4245992282426672</v>
      </c>
      <c r="E414">
        <v>228.594533062383</v>
      </c>
      <c r="F414">
        <v>17.09721754096046</v>
      </c>
      <c r="G414">
        <v>40954.08861970996</v>
      </c>
      <c r="H414">
        <v>0.2577759962582377</v>
      </c>
      <c r="I414">
        <v>0.1623697279886259</v>
      </c>
      <c r="J414">
        <v>18.57002705360055</v>
      </c>
      <c r="K414">
        <v>2.925751139304625</v>
      </c>
      <c r="L414">
        <v>943.0235555997278</v>
      </c>
      <c r="M414">
        <v>559.4520460419687</v>
      </c>
      <c r="N414">
        <v>419.0112244083877</v>
      </c>
    </row>
    <row r="415" spans="1:14">
      <c r="A415">
        <v>413</v>
      </c>
      <c r="B415">
        <v>21.79923595934768</v>
      </c>
      <c r="C415">
        <v>2114.512173943593</v>
      </c>
      <c r="D415">
        <v>0.4246024374033289</v>
      </c>
      <c r="E415">
        <v>228.6205644141892</v>
      </c>
      <c r="F415">
        <v>17.09539447738529</v>
      </c>
      <c r="G415">
        <v>40954.23828928243</v>
      </c>
      <c r="H415">
        <v>0.2577713642251901</v>
      </c>
      <c r="I415">
        <v>0.162368760190772</v>
      </c>
      <c r="J415">
        <v>18.5698474018379</v>
      </c>
      <c r="K415">
        <v>2.925751139304625</v>
      </c>
      <c r="L415">
        <v>943.0235555997278</v>
      </c>
      <c r="M415">
        <v>559.4595976242377</v>
      </c>
      <c r="N415">
        <v>418.9504750616456</v>
      </c>
    </row>
    <row r="416" spans="1:14">
      <c r="A416">
        <v>414</v>
      </c>
      <c r="B416">
        <v>21.79437662360268</v>
      </c>
      <c r="C416">
        <v>2114.215230753805</v>
      </c>
      <c r="D416">
        <v>0.4245907435188422</v>
      </c>
      <c r="E416">
        <v>228.59109327604</v>
      </c>
      <c r="F416">
        <v>17.09792172129382</v>
      </c>
      <c r="G416">
        <v>40954.77184247531</v>
      </c>
      <c r="H416">
        <v>0.2577749058946297</v>
      </c>
      <c r="I416">
        <v>0.1623695001715111</v>
      </c>
      <c r="J416">
        <v>18.56967871366185</v>
      </c>
      <c r="K416">
        <v>2.925751139304625</v>
      </c>
      <c r="L416">
        <v>943.0235555997278</v>
      </c>
      <c r="M416">
        <v>559.4538236363677</v>
      </c>
      <c r="N416">
        <v>419.012733241959</v>
      </c>
    </row>
    <row r="417" spans="1:14">
      <c r="A417">
        <v>415</v>
      </c>
      <c r="B417">
        <v>21.78875096078897</v>
      </c>
      <c r="C417">
        <v>2113.73396477634</v>
      </c>
      <c r="D417">
        <v>0.424595572830926</v>
      </c>
      <c r="E417">
        <v>228.5437299655122</v>
      </c>
      <c r="F417">
        <v>17.10168762922593</v>
      </c>
      <c r="G417">
        <v>40954.23480146431</v>
      </c>
      <c r="H417">
        <v>0.2577630334137999</v>
      </c>
      <c r="I417">
        <v>0.1623670196146965</v>
      </c>
      <c r="J417">
        <v>18.56931803536985</v>
      </c>
      <c r="K417">
        <v>2.925751139304625</v>
      </c>
      <c r="L417">
        <v>943.0235555997278</v>
      </c>
      <c r="M417">
        <v>559.4731798783472</v>
      </c>
      <c r="N417">
        <v>419.062995968002</v>
      </c>
    </row>
    <row r="418" spans="1:14">
      <c r="A418">
        <v>416</v>
      </c>
      <c r="B418">
        <v>21.78652095207485</v>
      </c>
      <c r="C418">
        <v>2113.468084033162</v>
      </c>
      <c r="D418">
        <v>0.4245943534364071</v>
      </c>
      <c r="E418">
        <v>228.5210729708299</v>
      </c>
      <c r="F418">
        <v>17.10374649460188</v>
      </c>
      <c r="G418">
        <v>40953.8434751542</v>
      </c>
      <c r="H418">
        <v>0.2577614730543529</v>
      </c>
      <c r="I418">
        <v>0.1623666936092967</v>
      </c>
      <c r="J418">
        <v>18.56880922768887</v>
      </c>
      <c r="K418">
        <v>2.925751139304625</v>
      </c>
      <c r="L418">
        <v>943.0235555997278</v>
      </c>
      <c r="M418">
        <v>559.4757239135849</v>
      </c>
      <c r="N418">
        <v>419.1019144374671</v>
      </c>
    </row>
    <row r="419" spans="1:14">
      <c r="A419">
        <v>417</v>
      </c>
      <c r="B419">
        <v>21.78820053118313</v>
      </c>
      <c r="C419">
        <v>2113.994424963326</v>
      </c>
      <c r="D419">
        <v>0.4246126122159034</v>
      </c>
      <c r="E419">
        <v>228.5640079745031</v>
      </c>
      <c r="F419">
        <v>17.09957909913948</v>
      </c>
      <c r="G419">
        <v>40954.22857728445</v>
      </c>
      <c r="H419">
        <v>0.2577789579484232</v>
      </c>
      <c r="I419">
        <v>0.1623703467980323</v>
      </c>
      <c r="J419">
        <v>18.57004575012287</v>
      </c>
      <c r="K419">
        <v>2.925751139304625</v>
      </c>
      <c r="L419">
        <v>943.0235555997278</v>
      </c>
      <c r="M419">
        <v>559.4472177308153</v>
      </c>
      <c r="N419">
        <v>419.070018921364</v>
      </c>
    </row>
    <row r="420" spans="1:14">
      <c r="A420">
        <v>418</v>
      </c>
      <c r="B420">
        <v>21.7887587087264</v>
      </c>
      <c r="C420">
        <v>2113.70112944549</v>
      </c>
      <c r="D420">
        <v>0.4246108606576401</v>
      </c>
      <c r="E420">
        <v>228.5438201789575</v>
      </c>
      <c r="F420">
        <v>17.10174278419619</v>
      </c>
      <c r="G420">
        <v>40953.34488456742</v>
      </c>
      <c r="H420">
        <v>0.2577679931620493</v>
      </c>
      <c r="I420">
        <v>0.1623680558620694</v>
      </c>
      <c r="J420">
        <v>18.56902476948907</v>
      </c>
      <c r="K420">
        <v>2.925751139304625</v>
      </c>
      <c r="L420">
        <v>943.0235555997278</v>
      </c>
      <c r="M420">
        <v>559.4650935955509</v>
      </c>
      <c r="N420">
        <v>419.0853003486778</v>
      </c>
    </row>
    <row r="421" spans="1:14">
      <c r="A421">
        <v>419</v>
      </c>
      <c r="B421">
        <v>21.77809146159451</v>
      </c>
      <c r="C421">
        <v>2112.891320994514</v>
      </c>
      <c r="D421">
        <v>0.4245482454698027</v>
      </c>
      <c r="E421">
        <v>228.4661142374691</v>
      </c>
      <c r="F421">
        <v>17.10856584557326</v>
      </c>
      <c r="G421">
        <v>40954.47938723372</v>
      </c>
      <c r="H421">
        <v>0.2577511813165964</v>
      </c>
      <c r="I421">
        <v>0.1623645433928604</v>
      </c>
      <c r="J421">
        <v>18.56821799125034</v>
      </c>
      <c r="K421">
        <v>2.925751139304625</v>
      </c>
      <c r="L421">
        <v>943.0235555997278</v>
      </c>
      <c r="M421">
        <v>559.4925043734181</v>
      </c>
      <c r="N421">
        <v>419.1863140699127</v>
      </c>
    </row>
    <row r="422" spans="1:14">
      <c r="A422">
        <v>420</v>
      </c>
      <c r="B422">
        <v>21.79264087736544</v>
      </c>
      <c r="C422">
        <v>2114.090069706326</v>
      </c>
      <c r="D422">
        <v>0.4245925070177924</v>
      </c>
      <c r="E422">
        <v>228.5779847099146</v>
      </c>
      <c r="F422">
        <v>17.09874273261264</v>
      </c>
      <c r="G422">
        <v>40953.96323864312</v>
      </c>
      <c r="H422">
        <v>0.2577780062832792</v>
      </c>
      <c r="I422">
        <v>0.1623701479585723</v>
      </c>
      <c r="J422">
        <v>18.56965350349946</v>
      </c>
      <c r="K422">
        <v>2.925751139304625</v>
      </c>
      <c r="L422">
        <v>943.0235555997278</v>
      </c>
      <c r="M422">
        <v>559.4487691778672</v>
      </c>
      <c r="N422">
        <v>419.042029455169</v>
      </c>
    </row>
    <row r="423" spans="1:14">
      <c r="A423">
        <v>421</v>
      </c>
      <c r="B423">
        <v>21.79732248060375</v>
      </c>
      <c r="C423">
        <v>2114.480897239722</v>
      </c>
      <c r="D423">
        <v>0.4246583030391192</v>
      </c>
      <c r="E423">
        <v>228.6155667379381</v>
      </c>
      <c r="F423">
        <v>17.09556681535975</v>
      </c>
      <c r="G423">
        <v>40953.89772481094</v>
      </c>
      <c r="H423">
        <v>0.2577738160556232</v>
      </c>
      <c r="I423">
        <v>0.1623692724646484</v>
      </c>
      <c r="J423">
        <v>18.57005559469589</v>
      </c>
      <c r="K423">
        <v>2.925751139304625</v>
      </c>
      <c r="L423">
        <v>943.0235555997278</v>
      </c>
      <c r="M423">
        <v>559.4556003880731</v>
      </c>
      <c r="N423">
        <v>418.9680839513741</v>
      </c>
    </row>
    <row r="424" spans="1:14">
      <c r="A424">
        <v>422</v>
      </c>
      <c r="B424">
        <v>21.80365618049592</v>
      </c>
      <c r="C424">
        <v>2114.92048455383</v>
      </c>
      <c r="D424">
        <v>0.4246604976622984</v>
      </c>
      <c r="E424">
        <v>228.6564390587546</v>
      </c>
      <c r="F424">
        <v>17.09220841052164</v>
      </c>
      <c r="G424">
        <v>40954.72219503488</v>
      </c>
      <c r="H424">
        <v>0.2577842229018749</v>
      </c>
      <c r="I424">
        <v>0.1623714468582204</v>
      </c>
      <c r="J424">
        <v>18.57058058667662</v>
      </c>
      <c r="K424">
        <v>2.925751139304625</v>
      </c>
      <c r="L424">
        <v>943.0235555997278</v>
      </c>
      <c r="M424">
        <v>559.4386347412583</v>
      </c>
      <c r="N424">
        <v>418.9104089647668</v>
      </c>
    </row>
    <row r="425" spans="1:14">
      <c r="A425">
        <v>423</v>
      </c>
      <c r="B425">
        <v>21.79643278463912</v>
      </c>
      <c r="C425">
        <v>2114.309497347651</v>
      </c>
      <c r="D425">
        <v>0.4246755952027061</v>
      </c>
      <c r="E425">
        <v>228.5989666194051</v>
      </c>
      <c r="F425">
        <v>17.09676994881854</v>
      </c>
      <c r="G425">
        <v>40953.12496119381</v>
      </c>
      <c r="H425">
        <v>0.2577685675803314</v>
      </c>
      <c r="I425">
        <v>0.1623681758769726</v>
      </c>
      <c r="J425">
        <v>18.56988946265266</v>
      </c>
      <c r="K425">
        <v>2.925751139304625</v>
      </c>
      <c r="L425">
        <v>943.0235555997278</v>
      </c>
      <c r="M425">
        <v>559.4641570912859</v>
      </c>
      <c r="N425">
        <v>418.9736148994107</v>
      </c>
    </row>
    <row r="426" spans="1:14">
      <c r="A426">
        <v>424</v>
      </c>
      <c r="B426">
        <v>21.79959872550225</v>
      </c>
      <c r="C426">
        <v>2114.643772689174</v>
      </c>
      <c r="D426">
        <v>0.4246519374626947</v>
      </c>
      <c r="E426">
        <v>228.6325220571885</v>
      </c>
      <c r="F426">
        <v>17.09440717482369</v>
      </c>
      <c r="G426">
        <v>40954.56216779204</v>
      </c>
      <c r="H426">
        <v>0.2577777224721424</v>
      </c>
      <c r="I426">
        <v>0.1623700886596023</v>
      </c>
      <c r="J426">
        <v>18.57008968275314</v>
      </c>
      <c r="K426">
        <v>2.925751139304625</v>
      </c>
      <c r="L426">
        <v>943.0235555997278</v>
      </c>
      <c r="M426">
        <v>559.4492318613186</v>
      </c>
      <c r="N426">
        <v>418.9525137567134</v>
      </c>
    </row>
    <row r="427" spans="1:14">
      <c r="A427">
        <v>425</v>
      </c>
      <c r="B427">
        <v>21.79304596783488</v>
      </c>
      <c r="C427">
        <v>2114.33651603855</v>
      </c>
      <c r="D427">
        <v>0.4246742143980166</v>
      </c>
      <c r="E427">
        <v>228.5994414896791</v>
      </c>
      <c r="F427">
        <v>17.0964531938925</v>
      </c>
      <c r="G427">
        <v>40952.70937286552</v>
      </c>
      <c r="H427">
        <v>0.257767843706684</v>
      </c>
      <c r="I427">
        <v>0.1623680246359491</v>
      </c>
      <c r="J427">
        <v>18.5701499489741</v>
      </c>
      <c r="K427">
        <v>2.925751139304625</v>
      </c>
      <c r="L427">
        <v>943.0235555997278</v>
      </c>
      <c r="M427">
        <v>559.4653372610446</v>
      </c>
      <c r="N427">
        <v>418.989990211097</v>
      </c>
    </row>
    <row r="428" spans="1:14">
      <c r="A428">
        <v>426</v>
      </c>
      <c r="B428">
        <v>21.79816094322792</v>
      </c>
      <c r="C428">
        <v>2114.538574352498</v>
      </c>
      <c r="D428">
        <v>0.4246567052673292</v>
      </c>
      <c r="E428">
        <v>228.6208510160254</v>
      </c>
      <c r="F428">
        <v>17.09510515019965</v>
      </c>
      <c r="G428">
        <v>40953.91735310231</v>
      </c>
      <c r="H428">
        <v>0.2577738699038042</v>
      </c>
      <c r="I428">
        <v>0.1623692837154697</v>
      </c>
      <c r="J428">
        <v>18.57012913304535</v>
      </c>
      <c r="K428">
        <v>2.925751139304625</v>
      </c>
      <c r="L428">
        <v>943.0235555997278</v>
      </c>
      <c r="M428">
        <v>559.4555125997233</v>
      </c>
      <c r="N428">
        <v>418.9579028593082</v>
      </c>
    </row>
    <row r="429" spans="1:14">
      <c r="A429">
        <v>427</v>
      </c>
      <c r="B429">
        <v>21.79725244041564</v>
      </c>
      <c r="C429">
        <v>2114.810753501809</v>
      </c>
      <c r="D429">
        <v>0.4246109843525874</v>
      </c>
      <c r="E429">
        <v>228.6426949763388</v>
      </c>
      <c r="F429">
        <v>17.09264914364859</v>
      </c>
      <c r="G429">
        <v>40952.83523732698</v>
      </c>
      <c r="H429">
        <v>0.2577828536904729</v>
      </c>
      <c r="I429">
        <v>0.1623711607735337</v>
      </c>
      <c r="J429">
        <v>18.5707900293505</v>
      </c>
      <c r="K429">
        <v>2.925751139304625</v>
      </c>
      <c r="L429">
        <v>943.0235555997278</v>
      </c>
      <c r="M429">
        <v>559.4408668177513</v>
      </c>
      <c r="N429">
        <v>418.9607634409675</v>
      </c>
    </row>
    <row r="430" spans="1:14">
      <c r="A430">
        <v>428</v>
      </c>
      <c r="B430">
        <v>21.80135649937226</v>
      </c>
      <c r="C430">
        <v>2114.951873662299</v>
      </c>
      <c r="D430">
        <v>0.4246476492795233</v>
      </c>
      <c r="E430">
        <v>228.6589920935824</v>
      </c>
      <c r="F430">
        <v>17.09157419769999</v>
      </c>
      <c r="G430">
        <v>40953.11255421153</v>
      </c>
      <c r="H430">
        <v>0.2577900620757415</v>
      </c>
      <c r="I430">
        <v>0.162372666913671</v>
      </c>
      <c r="J430">
        <v>18.57066393946389</v>
      </c>
      <c r="K430">
        <v>2.925751139304625</v>
      </c>
      <c r="L430">
        <v>943.0235555997278</v>
      </c>
      <c r="M430">
        <v>559.4291159932177</v>
      </c>
      <c r="N430">
        <v>418.9345652517125</v>
      </c>
    </row>
    <row r="431" spans="1:14">
      <c r="A431">
        <v>429</v>
      </c>
      <c r="B431">
        <v>21.7808653755503</v>
      </c>
      <c r="C431">
        <v>2112.871817020121</v>
      </c>
      <c r="D431">
        <v>0.4246864844737502</v>
      </c>
      <c r="E431">
        <v>228.4658494865836</v>
      </c>
      <c r="F431">
        <v>17.10846982511333</v>
      </c>
      <c r="G431">
        <v>40953.40625932618</v>
      </c>
      <c r="H431">
        <v>0.2577331369099507</v>
      </c>
      <c r="I431">
        <v>0.1623607735771795</v>
      </c>
      <c r="J431">
        <v>18.56809291389192</v>
      </c>
      <c r="K431">
        <v>2.925751139304625</v>
      </c>
      <c r="L431">
        <v>943.0235555997278</v>
      </c>
      <c r="M431">
        <v>559.5219280967823</v>
      </c>
      <c r="N431">
        <v>419.1220743841575</v>
      </c>
    </row>
    <row r="432" spans="1:14">
      <c r="A432">
        <v>430</v>
      </c>
      <c r="B432">
        <v>21.79874551337779</v>
      </c>
      <c r="C432">
        <v>2114.632859738568</v>
      </c>
      <c r="D432">
        <v>0.4246593886987773</v>
      </c>
      <c r="E432">
        <v>228.63017903311</v>
      </c>
      <c r="F432">
        <v>17.09425010208899</v>
      </c>
      <c r="G432">
        <v>40953.52476461742</v>
      </c>
      <c r="H432">
        <v>0.2577833560730091</v>
      </c>
      <c r="I432">
        <v>0.1623712657418306</v>
      </c>
      <c r="J432">
        <v>18.57021034083325</v>
      </c>
      <c r="K432">
        <v>2.925751139304625</v>
      </c>
      <c r="L432">
        <v>943.0235555997278</v>
      </c>
      <c r="M432">
        <v>559.4400478358185</v>
      </c>
      <c r="N432">
        <v>418.9685044910179</v>
      </c>
    </row>
    <row r="433" spans="1:14">
      <c r="A433">
        <v>431</v>
      </c>
      <c r="B433">
        <v>21.81004637577142</v>
      </c>
      <c r="C433">
        <v>2115.995785061759</v>
      </c>
      <c r="D433">
        <v>0.4247117632606376</v>
      </c>
      <c r="E433">
        <v>228.7526491376802</v>
      </c>
      <c r="F433">
        <v>17.08323204482111</v>
      </c>
      <c r="G433">
        <v>40953.49281183084</v>
      </c>
      <c r="H433">
        <v>0.2578127256818374</v>
      </c>
      <c r="I433">
        <v>0.1623774024941311</v>
      </c>
      <c r="J433">
        <v>18.57232673063727</v>
      </c>
      <c r="K433">
        <v>2.925751139304625</v>
      </c>
      <c r="L433">
        <v>943.0235555997278</v>
      </c>
      <c r="M433">
        <v>559.3921742542215</v>
      </c>
      <c r="N433">
        <v>418.8325617915493</v>
      </c>
    </row>
    <row r="434" spans="1:14">
      <c r="A434">
        <v>432</v>
      </c>
      <c r="B434">
        <v>21.79737636269597</v>
      </c>
      <c r="C434">
        <v>2114.40462187705</v>
      </c>
      <c r="D434">
        <v>0.4246436941517805</v>
      </c>
      <c r="E434">
        <v>228.6104028363831</v>
      </c>
      <c r="F434">
        <v>17.09607367659632</v>
      </c>
      <c r="G434">
        <v>40953.43320317558</v>
      </c>
      <c r="H434">
        <v>0.2577789575531946</v>
      </c>
      <c r="I434">
        <v>0.1623703467154537</v>
      </c>
      <c r="J434">
        <v>18.56977941780281</v>
      </c>
      <c r="K434">
        <v>2.925751139304625</v>
      </c>
      <c r="L434">
        <v>943.0235555997278</v>
      </c>
      <c r="M434">
        <v>559.4472183751329</v>
      </c>
      <c r="N434">
        <v>418.9905873279486</v>
      </c>
    </row>
    <row r="435" spans="1:14">
      <c r="A435">
        <v>433</v>
      </c>
      <c r="B435">
        <v>21.80106411188972</v>
      </c>
      <c r="C435">
        <v>2114.723974814709</v>
      </c>
      <c r="D435">
        <v>0.4246183614695124</v>
      </c>
      <c r="E435">
        <v>228.6401662123275</v>
      </c>
      <c r="F435">
        <v>17.09325546902533</v>
      </c>
      <c r="G435">
        <v>40952.43310364489</v>
      </c>
      <c r="H435">
        <v>0.2577980918440933</v>
      </c>
      <c r="I435">
        <v>0.16237434470902</v>
      </c>
      <c r="J435">
        <v>18.57014633509309</v>
      </c>
      <c r="K435">
        <v>2.925751139304625</v>
      </c>
      <c r="L435">
        <v>943.0235555997278</v>
      </c>
      <c r="M435">
        <v>559.4160268286701</v>
      </c>
      <c r="N435">
        <v>418.981254328823</v>
      </c>
    </row>
    <row r="436" spans="1:14">
      <c r="A436">
        <v>434</v>
      </c>
      <c r="B436">
        <v>21.79957207696831</v>
      </c>
      <c r="C436">
        <v>2114.429613492227</v>
      </c>
      <c r="D436">
        <v>0.4246468765574391</v>
      </c>
      <c r="E436">
        <v>228.6150715275322</v>
      </c>
      <c r="F436">
        <v>17.09587979149194</v>
      </c>
      <c r="G436">
        <v>40953.46780735167</v>
      </c>
      <c r="H436">
        <v>0.25777492382761</v>
      </c>
      <c r="I436">
        <v>0.162369503918366</v>
      </c>
      <c r="J436">
        <v>18.56957652681049</v>
      </c>
      <c r="K436">
        <v>2.925751139304625</v>
      </c>
      <c r="L436">
        <v>943.0235555997278</v>
      </c>
      <c r="M436">
        <v>559.4537944005473</v>
      </c>
      <c r="N436">
        <v>418.9689256744495</v>
      </c>
    </row>
    <row r="437" spans="1:14">
      <c r="A437">
        <v>435</v>
      </c>
      <c r="B437">
        <v>21.79916942163162</v>
      </c>
      <c r="C437">
        <v>2114.345490983848</v>
      </c>
      <c r="D437">
        <v>0.4246418349490511</v>
      </c>
      <c r="E437">
        <v>228.6074574674393</v>
      </c>
      <c r="F437">
        <v>17.0966156854679</v>
      </c>
      <c r="G437">
        <v>40953.70337898948</v>
      </c>
      <c r="H437">
        <v>0.2577748522823542</v>
      </c>
      <c r="I437">
        <v>0.1623694889699489</v>
      </c>
      <c r="J437">
        <v>18.56944779635699</v>
      </c>
      <c r="K437">
        <v>2.925751139304625</v>
      </c>
      <c r="L437">
        <v>943.0235555997278</v>
      </c>
      <c r="M437">
        <v>559.4539110395365</v>
      </c>
      <c r="N437">
        <v>418.9779994699207</v>
      </c>
    </row>
    <row r="438" spans="1:14">
      <c r="A438">
        <v>436</v>
      </c>
      <c r="B438">
        <v>21.80034302462988</v>
      </c>
      <c r="C438">
        <v>2114.237942422143</v>
      </c>
      <c r="D438">
        <v>0.4246489912576817</v>
      </c>
      <c r="E438">
        <v>228.5998392927365</v>
      </c>
      <c r="F438">
        <v>17.09742961787016</v>
      </c>
      <c r="G438">
        <v>40953.46763967037</v>
      </c>
      <c r="H438">
        <v>0.2577717048883333</v>
      </c>
      <c r="I438">
        <v>0.1623688313671262</v>
      </c>
      <c r="J438">
        <v>18.56908713849769</v>
      </c>
      <c r="K438">
        <v>2.925751139304625</v>
      </c>
      <c r="L438">
        <v>943.0235555997278</v>
      </c>
      <c r="M438">
        <v>559.4590422349521</v>
      </c>
      <c r="N438">
        <v>418.9791509601126</v>
      </c>
    </row>
    <row r="439" spans="1:14">
      <c r="A439">
        <v>437</v>
      </c>
      <c r="B439">
        <v>21.7988275559622</v>
      </c>
      <c r="C439">
        <v>2114.442260405044</v>
      </c>
      <c r="D439">
        <v>0.424649923526969</v>
      </c>
      <c r="E439">
        <v>228.614889181104</v>
      </c>
      <c r="F439">
        <v>17.09569910204903</v>
      </c>
      <c r="G439">
        <v>40953.136112766</v>
      </c>
      <c r="H439">
        <v>0.2577750191620991</v>
      </c>
      <c r="I439">
        <v>0.162369523837227</v>
      </c>
      <c r="J439">
        <v>18.56972092283476</v>
      </c>
      <c r="K439">
        <v>2.925751139304625</v>
      </c>
      <c r="L439">
        <v>943.0235555997278</v>
      </c>
      <c r="M439">
        <v>559.4536389784666</v>
      </c>
      <c r="N439">
        <v>418.9707316614608</v>
      </c>
    </row>
    <row r="440" spans="1:14">
      <c r="A440">
        <v>438</v>
      </c>
      <c r="B440">
        <v>21.79304912737841</v>
      </c>
      <c r="C440">
        <v>2113.790268633319</v>
      </c>
      <c r="D440">
        <v>0.4246282431454243</v>
      </c>
      <c r="E440">
        <v>228.5567272683293</v>
      </c>
      <c r="F440">
        <v>17.10107662563058</v>
      </c>
      <c r="G440">
        <v>40953.57751650517</v>
      </c>
      <c r="H440">
        <v>0.2577607218954659</v>
      </c>
      <c r="I440">
        <v>0.1623665366703812</v>
      </c>
      <c r="J440">
        <v>18.56868069721813</v>
      </c>
      <c r="K440">
        <v>2.925751139304625</v>
      </c>
      <c r="L440">
        <v>943.0235555997278</v>
      </c>
      <c r="M440">
        <v>559.4769486243358</v>
      </c>
      <c r="N440">
        <v>419.0392876743167</v>
      </c>
    </row>
    <row r="441" spans="1:14">
      <c r="A441">
        <v>439</v>
      </c>
      <c r="B441">
        <v>21.7981871156381</v>
      </c>
      <c r="C441">
        <v>2114.388914188482</v>
      </c>
      <c r="D441">
        <v>0.4246410794688182</v>
      </c>
      <c r="E441">
        <v>228.6106430000995</v>
      </c>
      <c r="F441">
        <v>17.09613299394522</v>
      </c>
      <c r="G441">
        <v>40953.14696346335</v>
      </c>
      <c r="H441">
        <v>0.2577749296913168</v>
      </c>
      <c r="I441">
        <v>0.1623695051435086</v>
      </c>
      <c r="J441">
        <v>18.56958884735419</v>
      </c>
      <c r="K441">
        <v>2.925751139304625</v>
      </c>
      <c r="L441">
        <v>943.0235555997278</v>
      </c>
      <c r="M441">
        <v>559.45378484105</v>
      </c>
      <c r="N441">
        <v>418.9814141053895</v>
      </c>
    </row>
    <row r="442" spans="1:14">
      <c r="A442">
        <v>440</v>
      </c>
      <c r="B442">
        <v>21.79710296714536</v>
      </c>
      <c r="C442">
        <v>2114.156379418978</v>
      </c>
      <c r="D442">
        <v>0.424665240616706</v>
      </c>
      <c r="E442">
        <v>228.5900853772376</v>
      </c>
      <c r="F442">
        <v>17.09809439168261</v>
      </c>
      <c r="G442">
        <v>40953.4894758512</v>
      </c>
      <c r="H442">
        <v>0.2577645116603226</v>
      </c>
      <c r="I442">
        <v>0.1623673284654859</v>
      </c>
      <c r="J442">
        <v>18.56921679963413</v>
      </c>
      <c r="K442">
        <v>2.925751139304625</v>
      </c>
      <c r="L442">
        <v>943.0235555997278</v>
      </c>
      <c r="M442">
        <v>559.470769745077</v>
      </c>
      <c r="N442">
        <v>418.9863963132215</v>
      </c>
    </row>
    <row r="443" spans="1:14">
      <c r="A443">
        <v>441</v>
      </c>
      <c r="B443">
        <v>21.80044070172643</v>
      </c>
      <c r="C443">
        <v>2114.45208845578</v>
      </c>
      <c r="D443">
        <v>0.4246473980489054</v>
      </c>
      <c r="E443">
        <v>228.618410015591</v>
      </c>
      <c r="F443">
        <v>17.09566654700822</v>
      </c>
      <c r="G443">
        <v>40953.33447541422</v>
      </c>
      <c r="H443">
        <v>0.2577740075941459</v>
      </c>
      <c r="I443">
        <v>0.1623693124839403</v>
      </c>
      <c r="J443">
        <v>18.56948742711804</v>
      </c>
      <c r="K443">
        <v>2.925751139304625</v>
      </c>
      <c r="L443">
        <v>943.0235555997278</v>
      </c>
      <c r="M443">
        <v>559.4552881241658</v>
      </c>
      <c r="N443">
        <v>418.9620876995435</v>
      </c>
    </row>
    <row r="444" spans="1:14">
      <c r="A444">
        <v>442</v>
      </c>
      <c r="B444">
        <v>21.80075983719164</v>
      </c>
      <c r="C444">
        <v>2114.652959799721</v>
      </c>
      <c r="D444">
        <v>0.4246495518480287</v>
      </c>
      <c r="E444">
        <v>228.6345962675009</v>
      </c>
      <c r="F444">
        <v>17.09408124005107</v>
      </c>
      <c r="G444">
        <v>40953.49778634566</v>
      </c>
      <c r="H444">
        <v>0.2577816638352511</v>
      </c>
      <c r="I444">
        <v>0.162370912164569</v>
      </c>
      <c r="J444">
        <v>18.56997634685285</v>
      </c>
      <c r="K444">
        <v>2.925751139304625</v>
      </c>
      <c r="L444">
        <v>943.0235555997278</v>
      </c>
      <c r="M444">
        <v>559.4428065254446</v>
      </c>
      <c r="N444">
        <v>418.9522367986062</v>
      </c>
    </row>
    <row r="445" spans="1:14">
      <c r="A445">
        <v>443</v>
      </c>
      <c r="B445">
        <v>21.80099714591436</v>
      </c>
      <c r="C445">
        <v>2114.685641912819</v>
      </c>
      <c r="D445">
        <v>0.4246453852810303</v>
      </c>
      <c r="E445">
        <v>228.6365499447076</v>
      </c>
      <c r="F445">
        <v>17.09389143971382</v>
      </c>
      <c r="G445">
        <v>40953.81239164246</v>
      </c>
      <c r="H445">
        <v>0.2577802299338548</v>
      </c>
      <c r="I445">
        <v>0.1623706125654894</v>
      </c>
      <c r="J445">
        <v>18.57010400488229</v>
      </c>
      <c r="K445">
        <v>2.925751139304625</v>
      </c>
      <c r="L445">
        <v>943.0235555997278</v>
      </c>
      <c r="M445">
        <v>559.4451440982531</v>
      </c>
      <c r="N445">
        <v>418.9417051762309</v>
      </c>
    </row>
    <row r="446" spans="1:14">
      <c r="A446">
        <v>444</v>
      </c>
      <c r="B446">
        <v>21.79559469188153</v>
      </c>
      <c r="C446">
        <v>2114.181442245512</v>
      </c>
      <c r="D446">
        <v>0.4246253526033491</v>
      </c>
      <c r="E446">
        <v>228.5902429648955</v>
      </c>
      <c r="F446">
        <v>17.09789206195325</v>
      </c>
      <c r="G446">
        <v>40953.49100548073</v>
      </c>
      <c r="H446">
        <v>0.2577740929528508</v>
      </c>
      <c r="I446">
        <v>0.1623693303184527</v>
      </c>
      <c r="J446">
        <v>18.56943240645491</v>
      </c>
      <c r="K446">
        <v>2.925751139304625</v>
      </c>
      <c r="L446">
        <v>943.0235555997278</v>
      </c>
      <c r="M446">
        <v>559.4551489645938</v>
      </c>
      <c r="N446">
        <v>419.0105706361875</v>
      </c>
    </row>
    <row r="447" spans="1:14">
      <c r="A447">
        <v>445</v>
      </c>
      <c r="B447">
        <v>21.80098896549701</v>
      </c>
      <c r="C447">
        <v>2114.598322167114</v>
      </c>
      <c r="D447">
        <v>0.4246614622396822</v>
      </c>
      <c r="E447">
        <v>228.6303094457523</v>
      </c>
      <c r="F447">
        <v>17.09456901256328</v>
      </c>
      <c r="G447">
        <v>40953.69271195641</v>
      </c>
      <c r="H447">
        <v>0.2577803818939054</v>
      </c>
      <c r="I447">
        <v>0.1623706443159401</v>
      </c>
      <c r="J447">
        <v>18.56983591065238</v>
      </c>
      <c r="K447">
        <v>2.925751139304625</v>
      </c>
      <c r="L447">
        <v>943.0235555997278</v>
      </c>
      <c r="M447">
        <v>559.4448963691153</v>
      </c>
      <c r="N447">
        <v>418.9523109044</v>
      </c>
    </row>
    <row r="448" spans="1:14">
      <c r="A448">
        <v>446</v>
      </c>
      <c r="B448">
        <v>21.79679256155042</v>
      </c>
      <c r="C448">
        <v>2114.425115562262</v>
      </c>
      <c r="D448">
        <v>0.4246523931612844</v>
      </c>
      <c r="E448">
        <v>228.6120190619907</v>
      </c>
      <c r="F448">
        <v>17.09577709856142</v>
      </c>
      <c r="G448">
        <v>40952.87974218874</v>
      </c>
      <c r="H448">
        <v>0.2577746830271677</v>
      </c>
      <c r="I448">
        <v>0.1623694536063696</v>
      </c>
      <c r="J448">
        <v>18.56983679110794</v>
      </c>
      <c r="K448">
        <v>2.925751139304625</v>
      </c>
      <c r="L448">
        <v>943.0235555997278</v>
      </c>
      <c r="M448">
        <v>559.4541869735469</v>
      </c>
      <c r="N448">
        <v>418.9806023778159</v>
      </c>
    </row>
    <row r="449" spans="1:14">
      <c r="A449">
        <v>447</v>
      </c>
      <c r="B449">
        <v>21.79632550666727</v>
      </c>
      <c r="C449">
        <v>2114.364510652703</v>
      </c>
      <c r="D449">
        <v>0.4246574549544996</v>
      </c>
      <c r="E449">
        <v>228.6060944358256</v>
      </c>
      <c r="F449">
        <v>17.09622621236936</v>
      </c>
      <c r="G449">
        <v>40952.70674673244</v>
      </c>
      <c r="H449">
        <v>0.257772461801196</v>
      </c>
      <c r="I449">
        <v>0.1623689895127188</v>
      </c>
      <c r="J449">
        <v>18.56978528896762</v>
      </c>
      <c r="K449">
        <v>2.925751139304625</v>
      </c>
      <c r="L449">
        <v>943.0235555997278</v>
      </c>
      <c r="M449">
        <v>559.4578082306103</v>
      </c>
      <c r="N449">
        <v>418.9828719110627</v>
      </c>
    </row>
    <row r="450" spans="1:14">
      <c r="A450">
        <v>448</v>
      </c>
      <c r="B450">
        <v>21.8006752679877</v>
      </c>
      <c r="C450">
        <v>2114.926728832089</v>
      </c>
      <c r="D450">
        <v>0.4246751854345946</v>
      </c>
      <c r="E450">
        <v>228.6565518747672</v>
      </c>
      <c r="F450">
        <v>17.09164665949502</v>
      </c>
      <c r="G450">
        <v>40952.55952752334</v>
      </c>
      <c r="H450">
        <v>0.2577851944286875</v>
      </c>
      <c r="I450">
        <v>0.1623716498508237</v>
      </c>
      <c r="J450">
        <v>18.57066712072551</v>
      </c>
      <c r="K450">
        <v>2.925751139304625</v>
      </c>
      <c r="L450">
        <v>943.0235555997278</v>
      </c>
      <c r="M450">
        <v>559.4370509787269</v>
      </c>
      <c r="N450">
        <v>418.9307359990603</v>
      </c>
    </row>
    <row r="451" spans="1:14">
      <c r="A451">
        <v>449</v>
      </c>
      <c r="B451">
        <v>21.79199856588412</v>
      </c>
      <c r="C451">
        <v>2113.947494406433</v>
      </c>
      <c r="D451">
        <v>0.4246634924065156</v>
      </c>
      <c r="E451">
        <v>228.56724810258</v>
      </c>
      <c r="F451">
        <v>17.09956855391011</v>
      </c>
      <c r="G451">
        <v>40952.57900762252</v>
      </c>
      <c r="H451">
        <v>0.2577616624890712</v>
      </c>
      <c r="I451">
        <v>0.1623667331877614</v>
      </c>
      <c r="J451">
        <v>18.56928008240874</v>
      </c>
      <c r="K451">
        <v>2.925751139304625</v>
      </c>
      <c r="L451">
        <v>943.0235555997278</v>
      </c>
      <c r="M451">
        <v>559.4754150547898</v>
      </c>
      <c r="N451">
        <v>419.0225618165384</v>
      </c>
    </row>
    <row r="452" spans="1:14">
      <c r="A452">
        <v>450</v>
      </c>
      <c r="B452">
        <v>21.79383511408438</v>
      </c>
      <c r="C452">
        <v>2114.126098030222</v>
      </c>
      <c r="D452">
        <v>0.4246481936017932</v>
      </c>
      <c r="E452">
        <v>228.5838494118227</v>
      </c>
      <c r="F452">
        <v>17.09800251581997</v>
      </c>
      <c r="G452">
        <v>40952.06549344669</v>
      </c>
      <c r="H452">
        <v>0.2577715977158879</v>
      </c>
      <c r="I452">
        <v>0.1623688089750759</v>
      </c>
      <c r="J452">
        <v>18.56949191283729</v>
      </c>
      <c r="K452">
        <v>2.925751139304625</v>
      </c>
      <c r="L452">
        <v>943.0235555997278</v>
      </c>
      <c r="M452">
        <v>559.4592169599964</v>
      </c>
      <c r="N452">
        <v>419.0174639464406</v>
      </c>
    </row>
    <row r="453" spans="1:14">
      <c r="A453">
        <v>451</v>
      </c>
      <c r="B453">
        <v>21.79135978400011</v>
      </c>
      <c r="C453">
        <v>2113.826647909185</v>
      </c>
      <c r="D453">
        <v>0.4246665374283963</v>
      </c>
      <c r="E453">
        <v>228.5566365546378</v>
      </c>
      <c r="F453">
        <v>17.10067011641817</v>
      </c>
      <c r="G453">
        <v>40953.10318606192</v>
      </c>
      <c r="H453">
        <v>0.2577569312199922</v>
      </c>
      <c r="I453">
        <v>0.1623657446928043</v>
      </c>
      <c r="J453">
        <v>18.5690754104991</v>
      </c>
      <c r="K453">
        <v>2.925751139304625</v>
      </c>
      <c r="L453">
        <v>943.0235555997278</v>
      </c>
      <c r="M453">
        <v>559.4831291400799</v>
      </c>
      <c r="N453">
        <v>419.0289536950596</v>
      </c>
    </row>
    <row r="454" spans="1:14">
      <c r="A454">
        <v>452</v>
      </c>
      <c r="B454">
        <v>21.79010574615651</v>
      </c>
      <c r="C454">
        <v>2113.838818200373</v>
      </c>
      <c r="D454">
        <v>0.4246523598398438</v>
      </c>
      <c r="E454">
        <v>228.558226621417</v>
      </c>
      <c r="F454">
        <v>17.10040628684109</v>
      </c>
      <c r="G454">
        <v>40952.40403992874</v>
      </c>
      <c r="H454">
        <v>0.2577600004727049</v>
      </c>
      <c r="I454">
        <v>0.1623663859444941</v>
      </c>
      <c r="J454">
        <v>18.56905069782151</v>
      </c>
      <c r="K454">
        <v>2.925751139304625</v>
      </c>
      <c r="L454">
        <v>943.0235555997278</v>
      </c>
      <c r="M454">
        <v>559.4781248580749</v>
      </c>
      <c r="N454">
        <v>419.043638776684</v>
      </c>
    </row>
    <row r="455" spans="1:14">
      <c r="A455">
        <v>453</v>
      </c>
      <c r="B455">
        <v>21.79005173256919</v>
      </c>
      <c r="C455">
        <v>2113.812184318135</v>
      </c>
      <c r="D455">
        <v>0.4246621666010887</v>
      </c>
      <c r="E455">
        <v>228.554640489756</v>
      </c>
      <c r="F455">
        <v>17.10059508105524</v>
      </c>
      <c r="G455">
        <v>40952.29129053457</v>
      </c>
      <c r="H455">
        <v>0.2577580149621329</v>
      </c>
      <c r="I455">
        <v>0.1623659711158966</v>
      </c>
      <c r="J455">
        <v>18.56911997245927</v>
      </c>
      <c r="K455">
        <v>2.925751139304625</v>
      </c>
      <c r="L455">
        <v>943.0235555997278</v>
      </c>
      <c r="M455">
        <v>559.4813621346582</v>
      </c>
      <c r="N455">
        <v>419.0394832074601</v>
      </c>
    </row>
    <row r="456" spans="1:14">
      <c r="A456">
        <v>454</v>
      </c>
      <c r="B456">
        <v>21.79241302214988</v>
      </c>
      <c r="C456">
        <v>2113.911998604497</v>
      </c>
      <c r="D456">
        <v>0.424660545361424</v>
      </c>
      <c r="E456">
        <v>228.5634467291001</v>
      </c>
      <c r="F456">
        <v>17.09996599657079</v>
      </c>
      <c r="G456">
        <v>40953.04539944373</v>
      </c>
      <c r="H456">
        <v>0.2577559920061173</v>
      </c>
      <c r="I456">
        <v>0.1623655484660968</v>
      </c>
      <c r="J456">
        <v>18.56926444640609</v>
      </c>
      <c r="K456">
        <v>2.925751139304625</v>
      </c>
      <c r="L456">
        <v>943.0235555997278</v>
      </c>
      <c r="M456">
        <v>559.4846605070204</v>
      </c>
      <c r="N456">
        <v>419.0083440932572</v>
      </c>
    </row>
    <row r="457" spans="1:14">
      <c r="A457">
        <v>455</v>
      </c>
      <c r="B457">
        <v>21.79266370133526</v>
      </c>
      <c r="C457">
        <v>2114.059284312801</v>
      </c>
      <c r="D457">
        <v>0.4246651695009268</v>
      </c>
      <c r="E457">
        <v>228.5758137604793</v>
      </c>
      <c r="F457">
        <v>17.09877743384667</v>
      </c>
      <c r="G457">
        <v>40953.05717652744</v>
      </c>
      <c r="H457">
        <v>0.2577584053300152</v>
      </c>
      <c r="I457">
        <v>0.1623660526744783</v>
      </c>
      <c r="J457">
        <v>18.56957868932912</v>
      </c>
      <c r="K457">
        <v>2.925751139304625</v>
      </c>
      <c r="L457">
        <v>943.0235555997278</v>
      </c>
      <c r="M457">
        <v>559.4807256558843</v>
      </c>
      <c r="N457">
        <v>418.9964760115552</v>
      </c>
    </row>
    <row r="458" spans="1:14">
      <c r="A458">
        <v>456</v>
      </c>
      <c r="B458">
        <v>21.79244947261792</v>
      </c>
      <c r="C458">
        <v>2113.811715725854</v>
      </c>
      <c r="D458">
        <v>0.4246703868046621</v>
      </c>
      <c r="E458">
        <v>228.5545894044211</v>
      </c>
      <c r="F458">
        <v>17.10076978857167</v>
      </c>
      <c r="G458">
        <v>40953.01386171099</v>
      </c>
      <c r="H458">
        <v>0.2577543401000004</v>
      </c>
      <c r="I458">
        <v>0.1623652033402226</v>
      </c>
      <c r="J458">
        <v>18.56909853583867</v>
      </c>
      <c r="K458">
        <v>2.925751139304625</v>
      </c>
      <c r="L458">
        <v>943.0235555997278</v>
      </c>
      <c r="M458">
        <v>559.4873539251276</v>
      </c>
      <c r="N458">
        <v>419.0142094949939</v>
      </c>
    </row>
    <row r="459" spans="1:14">
      <c r="A459">
        <v>457</v>
      </c>
      <c r="B459">
        <v>21.79288336372555</v>
      </c>
      <c r="C459">
        <v>2113.868219828466</v>
      </c>
      <c r="D459">
        <v>0.424666410265382</v>
      </c>
      <c r="E459">
        <v>228.5604632593523</v>
      </c>
      <c r="F459">
        <v>17.1003235644262</v>
      </c>
      <c r="G459">
        <v>40953.05987093265</v>
      </c>
      <c r="H459">
        <v>0.2577520313742225</v>
      </c>
      <c r="I459">
        <v>0.1623647209902253</v>
      </c>
      <c r="J459">
        <v>18.56910625622161</v>
      </c>
      <c r="K459">
        <v>2.925751139304625</v>
      </c>
      <c r="L459">
        <v>943.0235555997278</v>
      </c>
      <c r="M459">
        <v>559.49111833011</v>
      </c>
      <c r="N459">
        <v>419.0020646205943</v>
      </c>
    </row>
    <row r="460" spans="1:14">
      <c r="A460">
        <v>458</v>
      </c>
      <c r="B460">
        <v>21.78865588727423</v>
      </c>
      <c r="C460">
        <v>2113.631446719475</v>
      </c>
      <c r="D460">
        <v>0.4246738994439438</v>
      </c>
      <c r="E460">
        <v>228.5361962090616</v>
      </c>
      <c r="F460">
        <v>17.10221461306688</v>
      </c>
      <c r="G460">
        <v>40952.95603713091</v>
      </c>
      <c r="H460">
        <v>0.2577486840784228</v>
      </c>
      <c r="I460">
        <v>0.1623640216623554</v>
      </c>
      <c r="J460">
        <v>18.56904851175609</v>
      </c>
      <c r="K460">
        <v>2.925751139304625</v>
      </c>
      <c r="L460">
        <v>943.0235555997278</v>
      </c>
      <c r="M460">
        <v>559.4965762359564</v>
      </c>
      <c r="N460">
        <v>419.038955237032</v>
      </c>
    </row>
    <row r="461" spans="1:14">
      <c r="A461">
        <v>459</v>
      </c>
      <c r="B461">
        <v>21.78509722107466</v>
      </c>
      <c r="C461">
        <v>2113.312933028</v>
      </c>
      <c r="D461">
        <v>0.4246646687577684</v>
      </c>
      <c r="E461">
        <v>228.5064545196034</v>
      </c>
      <c r="F461">
        <v>17.10481427399291</v>
      </c>
      <c r="G461">
        <v>40953.04925222622</v>
      </c>
      <c r="H461">
        <v>0.2577423902110915</v>
      </c>
      <c r="I461">
        <v>0.1623627067436627</v>
      </c>
      <c r="J461">
        <v>18.56866481979118</v>
      </c>
      <c r="K461">
        <v>2.925751139304625</v>
      </c>
      <c r="L461">
        <v>943.0235555997278</v>
      </c>
      <c r="M461">
        <v>559.5068389705821</v>
      </c>
      <c r="N461">
        <v>419.0761124056993</v>
      </c>
    </row>
    <row r="462" spans="1:14">
      <c r="A462">
        <v>460</v>
      </c>
      <c r="B462">
        <v>21.78307793195868</v>
      </c>
      <c r="C462">
        <v>2113.037096974726</v>
      </c>
      <c r="D462">
        <v>0.42465683595427</v>
      </c>
      <c r="E462">
        <v>228.4828951897755</v>
      </c>
      <c r="F462">
        <v>17.10695464123597</v>
      </c>
      <c r="G462">
        <v>40952.65835407503</v>
      </c>
      <c r="H462">
        <v>0.257734430557476</v>
      </c>
      <c r="I462">
        <v>0.162361043838591</v>
      </c>
      <c r="J462">
        <v>18.5681284116349</v>
      </c>
      <c r="K462">
        <v>2.925751139304625</v>
      </c>
      <c r="L462">
        <v>943.0235555997278</v>
      </c>
      <c r="M462">
        <v>559.5198185237806</v>
      </c>
      <c r="N462">
        <v>419.1010614051154</v>
      </c>
    </row>
    <row r="463" spans="1:14">
      <c r="A463">
        <v>461</v>
      </c>
      <c r="B463">
        <v>21.78536158801004</v>
      </c>
      <c r="C463">
        <v>2113.245872061997</v>
      </c>
      <c r="D463">
        <v>0.4246589698503851</v>
      </c>
      <c r="E463">
        <v>228.5013473240876</v>
      </c>
      <c r="F463">
        <v>17.10545242264459</v>
      </c>
      <c r="G463">
        <v>40953.45225149702</v>
      </c>
      <c r="H463">
        <v>0.2577422718945768</v>
      </c>
      <c r="I463">
        <v>0.1623626820251081</v>
      </c>
      <c r="J463">
        <v>18.56847138025286</v>
      </c>
      <c r="K463">
        <v>2.925751139304625</v>
      </c>
      <c r="L463">
        <v>943.0235555997278</v>
      </c>
      <c r="M463">
        <v>559.5070319006446</v>
      </c>
      <c r="N463">
        <v>419.0810582616133</v>
      </c>
    </row>
    <row r="464" spans="1:14">
      <c r="A464">
        <v>462</v>
      </c>
      <c r="B464">
        <v>21.78240720342286</v>
      </c>
      <c r="C464">
        <v>2113.149377596362</v>
      </c>
      <c r="D464">
        <v>0.4246605017607102</v>
      </c>
      <c r="E464">
        <v>228.488855975272</v>
      </c>
      <c r="F464">
        <v>17.10605882855131</v>
      </c>
      <c r="G464">
        <v>40952.71394104381</v>
      </c>
      <c r="H464">
        <v>0.2577419572654299</v>
      </c>
      <c r="I464">
        <v>0.1623626162931736</v>
      </c>
      <c r="J464">
        <v>18.56868236829543</v>
      </c>
      <c r="K464">
        <v>2.925751139304625</v>
      </c>
      <c r="L464">
        <v>943.0235555997278</v>
      </c>
      <c r="M464">
        <v>559.5075449440405</v>
      </c>
      <c r="N464">
        <v>419.1013153451515</v>
      </c>
    </row>
    <row r="465" spans="1:14">
      <c r="A465">
        <v>463</v>
      </c>
      <c r="B465">
        <v>21.78417200775398</v>
      </c>
      <c r="C465">
        <v>2113.331855688681</v>
      </c>
      <c r="D465">
        <v>0.4246602230285859</v>
      </c>
      <c r="E465">
        <v>228.5073424414043</v>
      </c>
      <c r="F465">
        <v>17.10459601032804</v>
      </c>
      <c r="G465">
        <v>40952.77406230745</v>
      </c>
      <c r="H465">
        <v>0.2577440481761618</v>
      </c>
      <c r="I465">
        <v>0.1623630531246785</v>
      </c>
      <c r="J465">
        <v>18.56877374772525</v>
      </c>
      <c r="K465">
        <v>2.925751139304625</v>
      </c>
      <c r="L465">
        <v>943.0235555997278</v>
      </c>
      <c r="M465">
        <v>559.5041354640973</v>
      </c>
      <c r="N465">
        <v>419.0830420346032</v>
      </c>
    </row>
    <row r="466" spans="1:14">
      <c r="A466">
        <v>464</v>
      </c>
      <c r="B466">
        <v>21.78194951648062</v>
      </c>
      <c r="C466">
        <v>2113.018131346421</v>
      </c>
      <c r="D466">
        <v>0.4246560802974992</v>
      </c>
      <c r="E466">
        <v>228.4791137005279</v>
      </c>
      <c r="F466">
        <v>17.10708992418606</v>
      </c>
      <c r="G466">
        <v>40952.5811764415</v>
      </c>
      <c r="H466">
        <v>0.2577355082280033</v>
      </c>
      <c r="I466">
        <v>0.1623612689800207</v>
      </c>
      <c r="J466">
        <v>18.56828917769973</v>
      </c>
      <c r="K466">
        <v>2.925751139304625</v>
      </c>
      <c r="L466">
        <v>943.0235555997278</v>
      </c>
      <c r="M466">
        <v>559.518061161643</v>
      </c>
      <c r="N466">
        <v>419.1102054361436</v>
      </c>
    </row>
    <row r="467" spans="1:14">
      <c r="A467">
        <v>465</v>
      </c>
      <c r="B467">
        <v>21.78254324557856</v>
      </c>
      <c r="C467">
        <v>2113.099344035417</v>
      </c>
      <c r="D467">
        <v>0.4246498401645351</v>
      </c>
      <c r="E467">
        <v>228.4861204443252</v>
      </c>
      <c r="F467">
        <v>17.1065324867619</v>
      </c>
      <c r="G467">
        <v>40953.00396067818</v>
      </c>
      <c r="H467">
        <v>0.257739015810851</v>
      </c>
      <c r="I467">
        <v>0.1623620017706946</v>
      </c>
      <c r="J467">
        <v>18.56843997016705</v>
      </c>
      <c r="K467">
        <v>2.925751139304625</v>
      </c>
      <c r="L467">
        <v>943.0235555997278</v>
      </c>
      <c r="M467">
        <v>559.5123414156343</v>
      </c>
      <c r="N467">
        <v>419.1040912414086</v>
      </c>
    </row>
    <row r="468" spans="1:14">
      <c r="A468">
        <v>466</v>
      </c>
      <c r="B468">
        <v>21.78306709712271</v>
      </c>
      <c r="C468">
        <v>2112.979549346185</v>
      </c>
      <c r="D468">
        <v>0.4246843737176832</v>
      </c>
      <c r="E468">
        <v>228.4764015935127</v>
      </c>
      <c r="F468">
        <v>17.10755728014518</v>
      </c>
      <c r="G468">
        <v>40953.23615211434</v>
      </c>
      <c r="H468">
        <v>0.2577360339980473</v>
      </c>
      <c r="I468">
        <v>0.1623613788214448</v>
      </c>
      <c r="J468">
        <v>18.56816464962556</v>
      </c>
      <c r="K468">
        <v>2.925751139304625</v>
      </c>
      <c r="L468">
        <v>943.0235555997278</v>
      </c>
      <c r="M468">
        <v>559.5172037905419</v>
      </c>
      <c r="N468">
        <v>419.1026127208431</v>
      </c>
    </row>
    <row r="469" spans="1:14">
      <c r="A469">
        <v>467</v>
      </c>
      <c r="B469">
        <v>21.78485039270221</v>
      </c>
      <c r="C469">
        <v>2113.31040593267</v>
      </c>
      <c r="D469">
        <v>0.4246643878982449</v>
      </c>
      <c r="E469">
        <v>228.5049538089323</v>
      </c>
      <c r="F469">
        <v>17.10487275374874</v>
      </c>
      <c r="G469">
        <v>40953.20997298672</v>
      </c>
      <c r="H469">
        <v>0.2577406428358912</v>
      </c>
      <c r="I469">
        <v>0.1623623416847509</v>
      </c>
      <c r="J469">
        <v>18.56876875315237</v>
      </c>
      <c r="K469">
        <v>2.925751139304625</v>
      </c>
      <c r="L469">
        <v>943.0235555997278</v>
      </c>
      <c r="M469">
        <v>559.5096883022107</v>
      </c>
      <c r="N469">
        <v>419.0702887699437</v>
      </c>
    </row>
    <row r="470" spans="1:14">
      <c r="A470">
        <v>468</v>
      </c>
      <c r="B470">
        <v>21.7858182720204</v>
      </c>
      <c r="C470">
        <v>2113.382102130574</v>
      </c>
      <c r="D470">
        <v>0.4246459197170285</v>
      </c>
      <c r="E470">
        <v>228.5109687153863</v>
      </c>
      <c r="F470">
        <v>17.10443824054084</v>
      </c>
      <c r="G470">
        <v>40953.82609679749</v>
      </c>
      <c r="H470">
        <v>0.257739198817571</v>
      </c>
      <c r="I470">
        <v>0.1623620400039354</v>
      </c>
      <c r="J470">
        <v>18.5688970762575</v>
      </c>
      <c r="K470">
        <v>2.925751139304625</v>
      </c>
      <c r="L470">
        <v>943.0235555997278</v>
      </c>
      <c r="M470">
        <v>559.5120429937642</v>
      </c>
      <c r="N470">
        <v>419.054681496598</v>
      </c>
    </row>
    <row r="471" spans="1:14">
      <c r="A471">
        <v>469</v>
      </c>
      <c r="B471">
        <v>21.78708425682506</v>
      </c>
      <c r="C471">
        <v>2113.580009909902</v>
      </c>
      <c r="D471">
        <v>0.4246745580185695</v>
      </c>
      <c r="E471">
        <v>228.5294619364613</v>
      </c>
      <c r="F471">
        <v>17.10268088620878</v>
      </c>
      <c r="G471">
        <v>40953.16768160199</v>
      </c>
      <c r="H471">
        <v>0.257746561204327</v>
      </c>
      <c r="I471">
        <v>0.1623635781477754</v>
      </c>
      <c r="J471">
        <v>18.56916484551519</v>
      </c>
      <c r="K471">
        <v>2.925751139304625</v>
      </c>
      <c r="L471">
        <v>943.0235555997278</v>
      </c>
      <c r="M471">
        <v>559.5000377323448</v>
      </c>
      <c r="N471">
        <v>419.0446792477762</v>
      </c>
    </row>
    <row r="472" spans="1:14">
      <c r="A472">
        <v>470</v>
      </c>
      <c r="B472">
        <v>21.78737738689759</v>
      </c>
      <c r="C472">
        <v>2113.686662581853</v>
      </c>
      <c r="D472">
        <v>0.424667509600226</v>
      </c>
      <c r="E472">
        <v>228.5373337435231</v>
      </c>
      <c r="F472">
        <v>17.10179875087938</v>
      </c>
      <c r="G472">
        <v>40953.08665946936</v>
      </c>
      <c r="H472">
        <v>0.2577502928092004</v>
      </c>
      <c r="I472">
        <v>0.1623643577628376</v>
      </c>
      <c r="J472">
        <v>18.56947829653825</v>
      </c>
      <c r="K472">
        <v>2.925751139304625</v>
      </c>
      <c r="L472">
        <v>943.0235555997278</v>
      </c>
      <c r="M472">
        <v>559.4939531183397</v>
      </c>
      <c r="N472">
        <v>419.0371971087488</v>
      </c>
    </row>
    <row r="473" spans="1:14">
      <c r="A473">
        <v>471</v>
      </c>
      <c r="B473">
        <v>21.78490458301053</v>
      </c>
      <c r="C473">
        <v>2113.453751014057</v>
      </c>
      <c r="D473">
        <v>0.4246744065509302</v>
      </c>
      <c r="E473">
        <v>228.5172669924011</v>
      </c>
      <c r="F473">
        <v>17.10362909698502</v>
      </c>
      <c r="G473">
        <v>40952.85694963623</v>
      </c>
      <c r="H473">
        <v>0.2577430258888087</v>
      </c>
      <c r="I473">
        <v>0.162362839548874</v>
      </c>
      <c r="J473">
        <v>18.56905814342176</v>
      </c>
      <c r="K473">
        <v>2.925751139304625</v>
      </c>
      <c r="L473">
        <v>943.0235555997278</v>
      </c>
      <c r="M473">
        <v>559.5058024200808</v>
      </c>
      <c r="N473">
        <v>419.0616508049349</v>
      </c>
    </row>
    <row r="474" spans="1:14">
      <c r="A474">
        <v>472</v>
      </c>
      <c r="B474">
        <v>21.78668289524776</v>
      </c>
      <c r="C474">
        <v>2113.522827415611</v>
      </c>
      <c r="D474">
        <v>0.4246638486145423</v>
      </c>
      <c r="E474">
        <v>228.5253398100762</v>
      </c>
      <c r="F474">
        <v>17.10317781846137</v>
      </c>
      <c r="G474">
        <v>40953.31228901679</v>
      </c>
      <c r="H474">
        <v>0.2577469614448108</v>
      </c>
      <c r="I474">
        <v>0.1623636617665326</v>
      </c>
      <c r="J474">
        <v>18.56897877517065</v>
      </c>
      <c r="K474">
        <v>2.925751139304625</v>
      </c>
      <c r="L474">
        <v>943.0235555997278</v>
      </c>
      <c r="M474">
        <v>559.4993851082795</v>
      </c>
      <c r="N474">
        <v>419.0552442805966</v>
      </c>
    </row>
    <row r="475" spans="1:14">
      <c r="A475">
        <v>473</v>
      </c>
      <c r="B475">
        <v>21.78757764596364</v>
      </c>
      <c r="C475">
        <v>2113.629728745539</v>
      </c>
      <c r="D475">
        <v>0.4246663588332352</v>
      </c>
      <c r="E475">
        <v>228.5344070571206</v>
      </c>
      <c r="F475">
        <v>17.10232047949622</v>
      </c>
      <c r="G475">
        <v>40953.34479967766</v>
      </c>
      <c r="H475">
        <v>0.2577490819136258</v>
      </c>
      <c r="I475">
        <v>0.1623641047790556</v>
      </c>
      <c r="J475">
        <v>18.56919590958512</v>
      </c>
      <c r="K475">
        <v>2.925751139304625</v>
      </c>
      <c r="L475">
        <v>943.0235555997278</v>
      </c>
      <c r="M475">
        <v>559.4959275428141</v>
      </c>
      <c r="N475">
        <v>419.0438592835132</v>
      </c>
    </row>
    <row r="476" spans="1:14">
      <c r="A476">
        <v>474</v>
      </c>
      <c r="B476">
        <v>21.78651980080765</v>
      </c>
      <c r="C476">
        <v>2113.578794641747</v>
      </c>
      <c r="D476">
        <v>0.4246890791653917</v>
      </c>
      <c r="E476">
        <v>228.5287337870403</v>
      </c>
      <c r="F476">
        <v>17.10271779544132</v>
      </c>
      <c r="G476">
        <v>40953.28213405754</v>
      </c>
      <c r="H476">
        <v>0.2577434320419117</v>
      </c>
      <c r="I476">
        <v>0.1623629244021261</v>
      </c>
      <c r="J476">
        <v>18.56923789868218</v>
      </c>
      <c r="K476">
        <v>2.925751139304625</v>
      </c>
      <c r="L476">
        <v>943.0235555997278</v>
      </c>
      <c r="M476">
        <v>559.5051401398571</v>
      </c>
      <c r="N476">
        <v>419.0405228677355</v>
      </c>
    </row>
    <row r="477" spans="1:14">
      <c r="A477">
        <v>475</v>
      </c>
      <c r="B477">
        <v>21.79147372901091</v>
      </c>
      <c r="C477">
        <v>2114.005862856919</v>
      </c>
      <c r="D477">
        <v>0.4246692307103636</v>
      </c>
      <c r="E477">
        <v>228.5688911133622</v>
      </c>
      <c r="F477">
        <v>17.09924299116582</v>
      </c>
      <c r="G477">
        <v>40953.19867516316</v>
      </c>
      <c r="H477">
        <v>0.2577583793611713</v>
      </c>
      <c r="I477">
        <v>0.1623660472488704</v>
      </c>
      <c r="J477">
        <v>18.56970186453952</v>
      </c>
      <c r="K477">
        <v>2.925751139304625</v>
      </c>
      <c r="L477">
        <v>943.0235555997278</v>
      </c>
      <c r="M477">
        <v>559.4807679969651</v>
      </c>
      <c r="N477">
        <v>419.0050120160025</v>
      </c>
    </row>
    <row r="478" spans="1:14">
      <c r="A478">
        <v>476</v>
      </c>
      <c r="B478">
        <v>21.7863833660517</v>
      </c>
      <c r="C478">
        <v>2113.509696269391</v>
      </c>
      <c r="D478">
        <v>0.4246784544113917</v>
      </c>
      <c r="E478">
        <v>228.5229725834401</v>
      </c>
      <c r="F478">
        <v>17.10328717794498</v>
      </c>
      <c r="G478">
        <v>40953.32538501726</v>
      </c>
      <c r="H478">
        <v>0.2577431452462892</v>
      </c>
      <c r="I478">
        <v>0.1623628644849549</v>
      </c>
      <c r="J478">
        <v>18.56907613775122</v>
      </c>
      <c r="K478">
        <v>2.925751139304625</v>
      </c>
      <c r="L478">
        <v>943.0235555997278</v>
      </c>
      <c r="M478">
        <v>559.5056077935435</v>
      </c>
      <c r="N478">
        <v>419.0479686126013</v>
      </c>
    </row>
    <row r="479" spans="1:14">
      <c r="A479">
        <v>477</v>
      </c>
      <c r="B479">
        <v>21.78773355701875</v>
      </c>
      <c r="C479">
        <v>2113.572183197226</v>
      </c>
      <c r="D479">
        <v>0.4246769070776036</v>
      </c>
      <c r="E479">
        <v>228.5292722845067</v>
      </c>
      <c r="F479">
        <v>17.10286346855586</v>
      </c>
      <c r="G479">
        <v>40953.67176800326</v>
      </c>
      <c r="H479">
        <v>0.2577461692791868</v>
      </c>
      <c r="I479">
        <v>0.1623634962663545</v>
      </c>
      <c r="J479">
        <v>18.56910559567836</v>
      </c>
      <c r="K479">
        <v>2.925751139304625</v>
      </c>
      <c r="L479">
        <v>943.0235555997278</v>
      </c>
      <c r="M479">
        <v>559.500676799218</v>
      </c>
      <c r="N479">
        <v>419.0418494094813</v>
      </c>
    </row>
    <row r="480" spans="1:14">
      <c r="A480">
        <v>478</v>
      </c>
      <c r="B480">
        <v>21.78691898535044</v>
      </c>
      <c r="C480">
        <v>2113.593025995024</v>
      </c>
      <c r="D480">
        <v>0.4246735622593372</v>
      </c>
      <c r="E480">
        <v>228.5306095995267</v>
      </c>
      <c r="F480">
        <v>17.10256788070051</v>
      </c>
      <c r="G480">
        <v>40953.13520619407</v>
      </c>
      <c r="H480">
        <v>0.257746568201099</v>
      </c>
      <c r="I480">
        <v>0.1623635796095493</v>
      </c>
      <c r="J480">
        <v>18.56918831722265</v>
      </c>
      <c r="K480">
        <v>2.925751139304625</v>
      </c>
      <c r="L480">
        <v>943.0235555997278</v>
      </c>
      <c r="M480">
        <v>559.5000263235343</v>
      </c>
      <c r="N480">
        <v>419.0445526352035</v>
      </c>
    </row>
    <row r="481" spans="1:14">
      <c r="A481">
        <v>479</v>
      </c>
      <c r="B481">
        <v>21.78613863047542</v>
      </c>
      <c r="C481">
        <v>2113.519890997297</v>
      </c>
      <c r="D481">
        <v>0.4246726808334261</v>
      </c>
      <c r="E481">
        <v>228.5241679468239</v>
      </c>
      <c r="F481">
        <v>17.10309256981686</v>
      </c>
      <c r="G481">
        <v>40952.85149543596</v>
      </c>
      <c r="H481">
        <v>0.2577480517563785</v>
      </c>
      <c r="I481">
        <v>0.1623638895562694</v>
      </c>
      <c r="J481">
        <v>18.56906955887538</v>
      </c>
      <c r="K481">
        <v>2.925751139304625</v>
      </c>
      <c r="L481">
        <v>943.0235555997278</v>
      </c>
      <c r="M481">
        <v>559.4976072768025</v>
      </c>
      <c r="N481">
        <v>419.0607193617167</v>
      </c>
    </row>
    <row r="482" spans="1:14">
      <c r="A482">
        <v>480</v>
      </c>
      <c r="B482">
        <v>21.7857919788846</v>
      </c>
      <c r="C482">
        <v>2113.562636020523</v>
      </c>
      <c r="D482">
        <v>0.4246728088064065</v>
      </c>
      <c r="E482">
        <v>228.5272533216892</v>
      </c>
      <c r="F482">
        <v>17.10274487743524</v>
      </c>
      <c r="G482">
        <v>40952.84390036098</v>
      </c>
      <c r="H482">
        <v>0.2577497808394446</v>
      </c>
      <c r="I482">
        <v>0.1623642508005485</v>
      </c>
      <c r="J482">
        <v>18.56921039588482</v>
      </c>
      <c r="K482">
        <v>2.925751139304625</v>
      </c>
      <c r="L482">
        <v>943.0235555997278</v>
      </c>
      <c r="M482">
        <v>559.4947879081831</v>
      </c>
      <c r="N482">
        <v>419.0614717061442</v>
      </c>
    </row>
    <row r="483" spans="1:14">
      <c r="A483">
        <v>481</v>
      </c>
      <c r="B483">
        <v>21.78794928588442</v>
      </c>
      <c r="C483">
        <v>2113.695483469546</v>
      </c>
      <c r="D483">
        <v>0.4246675863391868</v>
      </c>
      <c r="E483">
        <v>228.5405225158187</v>
      </c>
      <c r="F483">
        <v>17.1016773510235</v>
      </c>
      <c r="G483">
        <v>40952.87516090753</v>
      </c>
      <c r="H483">
        <v>0.2577522585926509</v>
      </c>
      <c r="I483">
        <v>0.1623647684616547</v>
      </c>
      <c r="J483">
        <v>18.56927539532746</v>
      </c>
      <c r="K483">
        <v>2.925751139304625</v>
      </c>
      <c r="L483">
        <v>943.0235555997278</v>
      </c>
      <c r="M483">
        <v>559.4907478452467</v>
      </c>
      <c r="N483">
        <v>419.0427939059675</v>
      </c>
    </row>
    <row r="484" spans="1:14">
      <c r="A484">
        <v>482</v>
      </c>
      <c r="B484">
        <v>21.78809914072491</v>
      </c>
      <c r="C484">
        <v>2113.711214070679</v>
      </c>
      <c r="D484">
        <v>0.4246711481145594</v>
      </c>
      <c r="E484">
        <v>228.5416646553376</v>
      </c>
      <c r="F484">
        <v>17.10157526147392</v>
      </c>
      <c r="G484">
        <v>40952.98162458615</v>
      </c>
      <c r="H484">
        <v>0.2577531472500506</v>
      </c>
      <c r="I484">
        <v>0.1623649541239632</v>
      </c>
      <c r="J484">
        <v>18.56932472534502</v>
      </c>
      <c r="K484">
        <v>2.925751139304625</v>
      </c>
      <c r="L484">
        <v>943.0235555997278</v>
      </c>
      <c r="M484">
        <v>559.4892988741992</v>
      </c>
      <c r="N484">
        <v>419.0411019748699</v>
      </c>
    </row>
    <row r="485" spans="1:14">
      <c r="A485">
        <v>483</v>
      </c>
      <c r="B485">
        <v>21.78743926269492</v>
      </c>
      <c r="C485">
        <v>2113.525422590782</v>
      </c>
      <c r="D485">
        <v>0.4246716358196447</v>
      </c>
      <c r="E485">
        <v>228.5261567204861</v>
      </c>
      <c r="F485">
        <v>17.10303205416634</v>
      </c>
      <c r="G485">
        <v>40952.78490741512</v>
      </c>
      <c r="H485">
        <v>0.2577487136932704</v>
      </c>
      <c r="I485">
        <v>0.1623640278495586</v>
      </c>
      <c r="J485">
        <v>18.56892574398588</v>
      </c>
      <c r="K485">
        <v>2.925751139304625</v>
      </c>
      <c r="L485">
        <v>943.0235555997278</v>
      </c>
      <c r="M485">
        <v>559.4965279471899</v>
      </c>
      <c r="N485">
        <v>419.0548512720508</v>
      </c>
    </row>
    <row r="486" spans="1:14">
      <c r="A486">
        <v>484</v>
      </c>
      <c r="B486">
        <v>21.78837262880795</v>
      </c>
      <c r="C486">
        <v>2113.743315552563</v>
      </c>
      <c r="D486">
        <v>0.4246686452907447</v>
      </c>
      <c r="E486">
        <v>228.5446870579629</v>
      </c>
      <c r="F486">
        <v>17.10130890403758</v>
      </c>
      <c r="G486">
        <v>40952.95357390182</v>
      </c>
      <c r="H486">
        <v>0.2577537386364765</v>
      </c>
      <c r="I486">
        <v>0.1623650776793173</v>
      </c>
      <c r="J486">
        <v>18.56936103981681</v>
      </c>
      <c r="K486">
        <v>2.925751139304625</v>
      </c>
      <c r="L486">
        <v>943.0235555997278</v>
      </c>
      <c r="M486">
        <v>559.488334613168</v>
      </c>
      <c r="N486">
        <v>419.0378205497117</v>
      </c>
    </row>
    <row r="487" spans="1:14">
      <c r="A487">
        <v>485</v>
      </c>
      <c r="B487">
        <v>21.78644648908143</v>
      </c>
      <c r="C487">
        <v>2113.558006201632</v>
      </c>
      <c r="D487">
        <v>0.4246648001236354</v>
      </c>
      <c r="E487">
        <v>228.5272188699504</v>
      </c>
      <c r="F487">
        <v>17.10271745972389</v>
      </c>
      <c r="G487">
        <v>40952.56963729169</v>
      </c>
      <c r="H487">
        <v>0.2577505030450246</v>
      </c>
      <c r="I487">
        <v>0.1623644016859908</v>
      </c>
      <c r="J487">
        <v>18.5691504034843</v>
      </c>
      <c r="K487">
        <v>2.925751139304625</v>
      </c>
      <c r="L487">
        <v>943.0235555997278</v>
      </c>
      <c r="M487">
        <v>559.4936103201229</v>
      </c>
      <c r="N487">
        <v>419.0599791594756</v>
      </c>
    </row>
    <row r="488" spans="1:14">
      <c r="A488">
        <v>486</v>
      </c>
      <c r="B488">
        <v>21.78682257583326</v>
      </c>
      <c r="C488">
        <v>2113.580165699726</v>
      </c>
      <c r="D488">
        <v>0.4246594039059232</v>
      </c>
      <c r="E488">
        <v>228.5292588258919</v>
      </c>
      <c r="F488">
        <v>17.10256375321617</v>
      </c>
      <c r="G488">
        <v>40952.6778705094</v>
      </c>
      <c r="H488">
        <v>0.2577509344118992</v>
      </c>
      <c r="I488">
        <v>0.1623644918086385</v>
      </c>
      <c r="J488">
        <v>18.56917318065772</v>
      </c>
      <c r="K488">
        <v>2.925751139304625</v>
      </c>
      <c r="L488">
        <v>943.0235555997278</v>
      </c>
      <c r="M488">
        <v>559.4929069600311</v>
      </c>
      <c r="N488">
        <v>419.0567174132816</v>
      </c>
    </row>
    <row r="489" spans="1:14">
      <c r="A489">
        <v>487</v>
      </c>
      <c r="B489">
        <v>21.78675572202636</v>
      </c>
      <c r="C489">
        <v>2113.545905181821</v>
      </c>
      <c r="D489">
        <v>0.4246550637655536</v>
      </c>
      <c r="E489">
        <v>228.5261903129312</v>
      </c>
      <c r="F489">
        <v>17.10284204456033</v>
      </c>
      <c r="G489">
        <v>40952.68234818784</v>
      </c>
      <c r="H489">
        <v>0.2577488598989959</v>
      </c>
      <c r="I489">
        <v>0.1623640583952074</v>
      </c>
      <c r="J489">
        <v>18.56911456553028</v>
      </c>
      <c r="K489">
        <v>2.925751139304625</v>
      </c>
      <c r="L489">
        <v>943.0235555997278</v>
      </c>
      <c r="M489">
        <v>559.4962895502101</v>
      </c>
      <c r="N489">
        <v>419.0566060324434</v>
      </c>
    </row>
    <row r="490" spans="1:14">
      <c r="A490">
        <v>488</v>
      </c>
      <c r="B490">
        <v>21.7870042400293</v>
      </c>
      <c r="C490">
        <v>2113.60524243549</v>
      </c>
      <c r="D490">
        <v>0.4246613433933972</v>
      </c>
      <c r="E490">
        <v>228.5311534805451</v>
      </c>
      <c r="F490">
        <v>17.10235452305203</v>
      </c>
      <c r="G490">
        <v>40952.6511635101</v>
      </c>
      <c r="H490">
        <v>0.257751217287801</v>
      </c>
      <c r="I490">
        <v>0.1623645509080973</v>
      </c>
      <c r="J490">
        <v>18.56924480176676</v>
      </c>
      <c r="K490">
        <v>2.925751139304625</v>
      </c>
      <c r="L490">
        <v>943.0235555997278</v>
      </c>
      <c r="M490">
        <v>559.492445721184</v>
      </c>
      <c r="N490">
        <v>419.0531237518111</v>
      </c>
    </row>
    <row r="491" spans="1:14">
      <c r="A491">
        <v>489</v>
      </c>
      <c r="B491">
        <v>21.78684726547979</v>
      </c>
      <c r="C491">
        <v>2113.594143634548</v>
      </c>
      <c r="D491">
        <v>0.4246522034127065</v>
      </c>
      <c r="E491">
        <v>228.5301676849331</v>
      </c>
      <c r="F491">
        <v>17.10242540046507</v>
      </c>
      <c r="G491">
        <v>40952.57114442331</v>
      </c>
      <c r="H491">
        <v>0.2577525430819206</v>
      </c>
      <c r="I491">
        <v>0.1623648278983883</v>
      </c>
      <c r="J491">
        <v>18.56921979201946</v>
      </c>
      <c r="K491">
        <v>2.925751139304625</v>
      </c>
      <c r="L491">
        <v>943.0235555997278</v>
      </c>
      <c r="M491">
        <v>559.4902839797319</v>
      </c>
      <c r="N491">
        <v>419.0579998654593</v>
      </c>
    </row>
    <row r="492" spans="1:14">
      <c r="A492">
        <v>490</v>
      </c>
      <c r="B492">
        <v>21.78507675765323</v>
      </c>
      <c r="C492">
        <v>2113.46423954404</v>
      </c>
      <c r="D492">
        <v>0.4246465365823343</v>
      </c>
      <c r="E492">
        <v>228.5177585735619</v>
      </c>
      <c r="F492">
        <v>17.10346985248648</v>
      </c>
      <c r="G492">
        <v>40952.54261838344</v>
      </c>
      <c r="H492">
        <v>0.2577503719143212</v>
      </c>
      <c r="I492">
        <v>0.1623643742897343</v>
      </c>
      <c r="J492">
        <v>18.56908995722866</v>
      </c>
      <c r="K492">
        <v>2.925751139304625</v>
      </c>
      <c r="L492">
        <v>943.0235555997278</v>
      </c>
      <c r="M492">
        <v>559.49382413411</v>
      </c>
      <c r="N492">
        <v>419.0756981643227</v>
      </c>
    </row>
    <row r="493" spans="1:14">
      <c r="A493">
        <v>491</v>
      </c>
      <c r="B493">
        <v>21.78871034755837</v>
      </c>
      <c r="C493">
        <v>2113.828941958179</v>
      </c>
      <c r="D493">
        <v>0.4246590334164136</v>
      </c>
      <c r="E493">
        <v>228.5518993731756</v>
      </c>
      <c r="F493">
        <v>17.10041499856003</v>
      </c>
      <c r="G493">
        <v>40952.10309458776</v>
      </c>
      <c r="H493">
        <v>0.2577580960818818</v>
      </c>
      <c r="I493">
        <v>0.1623659880640353</v>
      </c>
      <c r="J493">
        <v>18.56952766119415</v>
      </c>
      <c r="K493">
        <v>2.925751139304625</v>
      </c>
      <c r="L493">
        <v>943.0235555997278</v>
      </c>
      <c r="M493">
        <v>559.4812298721112</v>
      </c>
      <c r="N493">
        <v>419.0382709668262</v>
      </c>
    </row>
    <row r="494" spans="1:14">
      <c r="A494">
        <v>492</v>
      </c>
      <c r="B494">
        <v>21.78787084107985</v>
      </c>
      <c r="C494">
        <v>2113.650570355233</v>
      </c>
      <c r="D494">
        <v>0.4246557658197018</v>
      </c>
      <c r="E494">
        <v>228.5359231207227</v>
      </c>
      <c r="F494">
        <v>17.10200604776622</v>
      </c>
      <c r="G494">
        <v>40952.72848184332</v>
      </c>
      <c r="H494">
        <v>0.2577536899828086</v>
      </c>
      <c r="I494">
        <v>0.1623650675143472</v>
      </c>
      <c r="J494">
        <v>18.56924177226151</v>
      </c>
      <c r="K494">
        <v>2.925751139304625</v>
      </c>
      <c r="L494">
        <v>943.0235555997278</v>
      </c>
      <c r="M494">
        <v>559.4884139432836</v>
      </c>
      <c r="N494">
        <v>419.0491081162621</v>
      </c>
    </row>
    <row r="495" spans="1:14">
      <c r="A495">
        <v>493</v>
      </c>
      <c r="B495">
        <v>21.78734493037118</v>
      </c>
      <c r="C495">
        <v>2113.535076547223</v>
      </c>
      <c r="D495">
        <v>0.4246469773441241</v>
      </c>
      <c r="E495">
        <v>228.5267412734667</v>
      </c>
      <c r="F495">
        <v>17.10294265968446</v>
      </c>
      <c r="G495">
        <v>40952.73725452187</v>
      </c>
      <c r="H495">
        <v>0.2577537886651994</v>
      </c>
      <c r="I495">
        <v>0.1623650881315723</v>
      </c>
      <c r="J495">
        <v>18.56895656011858</v>
      </c>
      <c r="K495">
        <v>2.925751139304625</v>
      </c>
      <c r="L495">
        <v>943.0235555997278</v>
      </c>
      <c r="M495">
        <v>559.4882530410428</v>
      </c>
      <c r="N495">
        <v>419.0668236905667</v>
      </c>
    </row>
    <row r="496" spans="1:14">
      <c r="A496">
        <v>494</v>
      </c>
      <c r="B496">
        <v>21.79008823656996</v>
      </c>
      <c r="C496">
        <v>2113.834352340466</v>
      </c>
      <c r="D496">
        <v>0.42465404215747</v>
      </c>
      <c r="E496">
        <v>228.5531261648197</v>
      </c>
      <c r="F496">
        <v>17.10054857870439</v>
      </c>
      <c r="G496">
        <v>40952.85286674848</v>
      </c>
      <c r="H496">
        <v>0.2577588090788726</v>
      </c>
      <c r="I496">
        <v>0.1623661370288004</v>
      </c>
      <c r="J496">
        <v>18.56945406254835</v>
      </c>
      <c r="K496">
        <v>2.925751139304625</v>
      </c>
      <c r="L496">
        <v>943.0235555997278</v>
      </c>
      <c r="M496">
        <v>559.4800673616733</v>
      </c>
      <c r="N496">
        <v>419.0300876051418</v>
      </c>
    </row>
    <row r="497" spans="1:14">
      <c r="A497">
        <v>495</v>
      </c>
      <c r="B497">
        <v>21.79200413781922</v>
      </c>
      <c r="C497">
        <v>2114.029348101192</v>
      </c>
      <c r="D497">
        <v>0.4246450129027373</v>
      </c>
      <c r="E497">
        <v>228.5714001178913</v>
      </c>
      <c r="F497">
        <v>17.09889380477315</v>
      </c>
      <c r="G497">
        <v>40952.52545439609</v>
      </c>
      <c r="H497">
        <v>0.257765163768007</v>
      </c>
      <c r="I497">
        <v>0.1623674647110486</v>
      </c>
      <c r="J497">
        <v>18.56967622180503</v>
      </c>
      <c r="K497">
        <v>2.925751139304625</v>
      </c>
      <c r="L497">
        <v>943.0235555997278</v>
      </c>
      <c r="M497">
        <v>559.4697065559852</v>
      </c>
      <c r="N497">
        <v>419.0156549004836</v>
      </c>
    </row>
    <row r="498" spans="1:14">
      <c r="A498">
        <v>496</v>
      </c>
      <c r="B498">
        <v>21.79123997112354</v>
      </c>
      <c r="C498">
        <v>2113.95880968632</v>
      </c>
      <c r="D498">
        <v>0.424659260803068</v>
      </c>
      <c r="E498">
        <v>228.5645269906018</v>
      </c>
      <c r="F498">
        <v>17.09955777787548</v>
      </c>
      <c r="G498">
        <v>40952.92042024414</v>
      </c>
      <c r="H498">
        <v>0.2577614821177925</v>
      </c>
      <c r="I498">
        <v>0.1623666955029144</v>
      </c>
      <c r="J498">
        <v>18.5696289459187</v>
      </c>
      <c r="K498">
        <v>2.925751139304625</v>
      </c>
      <c r="L498">
        <v>943.0235555997278</v>
      </c>
      <c r="M498">
        <v>559.4757091363316</v>
      </c>
      <c r="N498">
        <v>419.0176336135168</v>
      </c>
    </row>
    <row r="499" spans="1:14">
      <c r="A499">
        <v>497</v>
      </c>
      <c r="B499">
        <v>21.78976108723948</v>
      </c>
      <c r="C499">
        <v>2113.692681177396</v>
      </c>
      <c r="D499">
        <v>0.4246494803827862</v>
      </c>
      <c r="E499">
        <v>228.5409622429219</v>
      </c>
      <c r="F499">
        <v>17.10179345502017</v>
      </c>
      <c r="G499">
        <v>40953.27012945116</v>
      </c>
      <c r="H499">
        <v>0.2577557753942523</v>
      </c>
      <c r="I499">
        <v>0.1623655032101966</v>
      </c>
      <c r="J499">
        <v>18.56917788556187</v>
      </c>
      <c r="K499">
        <v>2.925751139304625</v>
      </c>
      <c r="L499">
        <v>943.0235555997278</v>
      </c>
      <c r="M499">
        <v>559.4850136890811</v>
      </c>
      <c r="N499">
        <v>419.040240888834</v>
      </c>
    </row>
    <row r="500" spans="1:14">
      <c r="A500">
        <v>498</v>
      </c>
      <c r="B500">
        <v>21.78978112626234</v>
      </c>
      <c r="C500">
        <v>2113.803284966034</v>
      </c>
      <c r="D500">
        <v>0.4246584739741525</v>
      </c>
      <c r="E500">
        <v>228.5500813744783</v>
      </c>
      <c r="F500">
        <v>17.10078240334138</v>
      </c>
      <c r="G500">
        <v>40952.7788470286</v>
      </c>
      <c r="H500">
        <v>0.2577572475588399</v>
      </c>
      <c r="I500">
        <v>0.1623658107844936</v>
      </c>
      <c r="J500">
        <v>18.56943064631902</v>
      </c>
      <c r="K500">
        <v>2.925751139304625</v>
      </c>
      <c r="L500">
        <v>943.0235555997278</v>
      </c>
      <c r="M500">
        <v>559.4826133588538</v>
      </c>
      <c r="N500">
        <v>419.0307946607201</v>
      </c>
    </row>
    <row r="501" spans="1:14">
      <c r="A501">
        <v>499</v>
      </c>
      <c r="B501">
        <v>21.78829076632477</v>
      </c>
      <c r="C501">
        <v>2113.589944859896</v>
      </c>
      <c r="D501">
        <v>0.4246517607787144</v>
      </c>
      <c r="E501">
        <v>228.5313838983463</v>
      </c>
      <c r="F501">
        <v>17.10256992788173</v>
      </c>
      <c r="G501">
        <v>40953.03846935202</v>
      </c>
      <c r="H501">
        <v>0.2577505872640818</v>
      </c>
      <c r="I501">
        <v>0.1623644192813173</v>
      </c>
      <c r="J501">
        <v>18.56905570199244</v>
      </c>
      <c r="K501">
        <v>2.925751139304625</v>
      </c>
      <c r="L501">
        <v>943.0235555997278</v>
      </c>
      <c r="M501">
        <v>559.4934729975923</v>
      </c>
      <c r="N501">
        <v>419.047272670775</v>
      </c>
    </row>
    <row r="502" spans="1:14">
      <c r="A502">
        <v>500</v>
      </c>
      <c r="B502">
        <v>21.78958987958487</v>
      </c>
      <c r="C502">
        <v>2113.807647984704</v>
      </c>
      <c r="D502">
        <v>0.424652907353007</v>
      </c>
      <c r="E502">
        <v>228.5507749373666</v>
      </c>
      <c r="F502">
        <v>17.10072622584503</v>
      </c>
      <c r="G502">
        <v>40952.69057225158</v>
      </c>
      <c r="H502">
        <v>0.2577595424319785</v>
      </c>
      <c r="I502">
        <v>0.1623662902468075</v>
      </c>
      <c r="J502">
        <v>18.56941236563813</v>
      </c>
      <c r="K502">
        <v>2.925751139304625</v>
      </c>
      <c r="L502">
        <v>943.0235555997278</v>
      </c>
      <c r="M502">
        <v>559.4788716670823</v>
      </c>
      <c r="N502">
        <v>419.037942662505</v>
      </c>
    </row>
    <row r="503" spans="1:14">
      <c r="A503">
        <v>501</v>
      </c>
      <c r="B503">
        <v>21.78988423242765</v>
      </c>
      <c r="C503">
        <v>2113.822982296213</v>
      </c>
      <c r="D503">
        <v>0.4246466773147993</v>
      </c>
      <c r="E503">
        <v>228.5523527298879</v>
      </c>
      <c r="F503">
        <v>17.10062519180212</v>
      </c>
      <c r="G503">
        <v>40952.78789181375</v>
      </c>
      <c r="H503">
        <v>0.2577577112685562</v>
      </c>
      <c r="I503">
        <v>0.1623659076660171</v>
      </c>
      <c r="J503">
        <v>18.56940808699396</v>
      </c>
      <c r="K503">
        <v>2.925751139304625</v>
      </c>
      <c r="L503">
        <v>943.0235555997278</v>
      </c>
      <c r="M503">
        <v>559.4818572956559</v>
      </c>
      <c r="N503">
        <v>419.0305205382416</v>
      </c>
    </row>
    <row r="504" spans="1:14">
      <c r="A504">
        <v>502</v>
      </c>
      <c r="B504">
        <v>21.78999110566224</v>
      </c>
      <c r="C504">
        <v>2113.887496732043</v>
      </c>
      <c r="D504">
        <v>0.4246517133908956</v>
      </c>
      <c r="E504">
        <v>228.5575797874056</v>
      </c>
      <c r="F504">
        <v>17.10010894823314</v>
      </c>
      <c r="G504">
        <v>40952.81180453546</v>
      </c>
      <c r="H504">
        <v>0.2577601164417768</v>
      </c>
      <c r="I504">
        <v>0.1623664101737372</v>
      </c>
      <c r="J504">
        <v>18.5695686828034</v>
      </c>
      <c r="K504">
        <v>2.925751139304625</v>
      </c>
      <c r="L504">
        <v>943.0235555997278</v>
      </c>
      <c r="M504">
        <v>559.4779357775392</v>
      </c>
      <c r="N504">
        <v>419.0287146623091</v>
      </c>
    </row>
    <row r="505" spans="1:14">
      <c r="A505">
        <v>503</v>
      </c>
      <c r="B505">
        <v>21.78904837721846</v>
      </c>
      <c r="C505">
        <v>2113.75105563325</v>
      </c>
      <c r="D505">
        <v>0.4246520137033737</v>
      </c>
      <c r="E505">
        <v>228.5443996813027</v>
      </c>
      <c r="F505">
        <v>17.10122043665912</v>
      </c>
      <c r="G505">
        <v>40952.84430889414</v>
      </c>
      <c r="H505">
        <v>0.2577598570869194</v>
      </c>
      <c r="I505">
        <v>0.1623663559871283</v>
      </c>
      <c r="J505">
        <v>18.56943885338594</v>
      </c>
      <c r="K505">
        <v>2.925751139304625</v>
      </c>
      <c r="L505">
        <v>943.0235555997278</v>
      </c>
      <c r="M505">
        <v>559.4783586400974</v>
      </c>
      <c r="N505">
        <v>419.0430598174071</v>
      </c>
    </row>
    <row r="506" spans="1:14">
      <c r="A506">
        <v>504</v>
      </c>
      <c r="B506">
        <v>21.78916118031615</v>
      </c>
      <c r="C506">
        <v>2113.763041464898</v>
      </c>
      <c r="D506">
        <v>0.4246522189223103</v>
      </c>
      <c r="E506">
        <v>228.5450642729258</v>
      </c>
      <c r="F506">
        <v>17.10111443057756</v>
      </c>
      <c r="G506">
        <v>40952.80611011767</v>
      </c>
      <c r="H506">
        <v>0.2577602267020629</v>
      </c>
      <c r="I506">
        <v>0.1623664332102592</v>
      </c>
      <c r="J506">
        <v>18.56949349232378</v>
      </c>
      <c r="K506">
        <v>2.925751139304625</v>
      </c>
      <c r="L506">
        <v>943.0235555997278</v>
      </c>
      <c r="M506">
        <v>559.4777560049644</v>
      </c>
      <c r="N506">
        <v>419.0411037554711</v>
      </c>
    </row>
    <row r="507" spans="1:14">
      <c r="A507">
        <v>505</v>
      </c>
      <c r="B507">
        <v>21.78915339504631</v>
      </c>
      <c r="C507">
        <v>2113.790453592412</v>
      </c>
      <c r="D507">
        <v>0.4246513979921819</v>
      </c>
      <c r="E507">
        <v>228.5476571000546</v>
      </c>
      <c r="F507">
        <v>17.10090809758974</v>
      </c>
      <c r="G507">
        <v>40952.87137657667</v>
      </c>
      <c r="H507">
        <v>0.2577607934474868</v>
      </c>
      <c r="I507">
        <v>0.162366551619664</v>
      </c>
      <c r="J507">
        <v>18.56952651680912</v>
      </c>
      <c r="K507">
        <v>2.925751139304625</v>
      </c>
      <c r="L507">
        <v>943.0235555997278</v>
      </c>
      <c r="M507">
        <v>559.4768319636352</v>
      </c>
      <c r="N507">
        <v>419.0403491277889</v>
      </c>
    </row>
    <row r="508" spans="1:14">
      <c r="A508">
        <v>506</v>
      </c>
      <c r="B508">
        <v>21.78966945861856</v>
      </c>
      <c r="C508">
        <v>2113.806847430539</v>
      </c>
      <c r="D508">
        <v>0.4246497369552824</v>
      </c>
      <c r="E508">
        <v>228.5496564068177</v>
      </c>
      <c r="F508">
        <v>17.10077751352699</v>
      </c>
      <c r="G508">
        <v>40952.88001664299</v>
      </c>
      <c r="H508">
        <v>0.2577611450525427</v>
      </c>
      <c r="I508">
        <v>0.1623666250801513</v>
      </c>
      <c r="J508">
        <v>18.5694994800357</v>
      </c>
      <c r="K508">
        <v>2.925751139304625</v>
      </c>
      <c r="L508">
        <v>943.0235555997278</v>
      </c>
      <c r="M508">
        <v>559.4762586963047</v>
      </c>
      <c r="N508">
        <v>419.0367864357096</v>
      </c>
    </row>
    <row r="509" spans="1:14">
      <c r="A509">
        <v>507</v>
      </c>
      <c r="B509">
        <v>21.78941191490059</v>
      </c>
      <c r="C509">
        <v>2113.786918603939</v>
      </c>
      <c r="D509">
        <v>0.4246513381011912</v>
      </c>
      <c r="E509">
        <v>228.547657059775</v>
      </c>
      <c r="F509">
        <v>17.10093232946776</v>
      </c>
      <c r="G509">
        <v>40952.85291560419</v>
      </c>
      <c r="H509">
        <v>0.2577608858594541</v>
      </c>
      <c r="I509">
        <v>0.162366570927196</v>
      </c>
      <c r="J509">
        <v>18.5694882201839</v>
      </c>
      <c r="K509">
        <v>2.925751139304625</v>
      </c>
      <c r="L509">
        <v>943.0235555997278</v>
      </c>
      <c r="M509">
        <v>559.4766812922904</v>
      </c>
      <c r="N509">
        <v>419.0395466400659</v>
      </c>
    </row>
    <row r="510" spans="1:14">
      <c r="A510">
        <v>508</v>
      </c>
      <c r="B510">
        <v>21.78971296501038</v>
      </c>
      <c r="C510">
        <v>2113.797753512638</v>
      </c>
      <c r="D510">
        <v>0.4246528894437571</v>
      </c>
      <c r="E510">
        <v>228.5489119960448</v>
      </c>
      <c r="F510">
        <v>17.10088371724178</v>
      </c>
      <c r="G510">
        <v>40953.01797685695</v>
      </c>
      <c r="H510">
        <v>0.2577608120747751</v>
      </c>
      <c r="I510">
        <v>0.1623665555114428</v>
      </c>
      <c r="J510">
        <v>18.56947971577296</v>
      </c>
      <c r="K510">
        <v>2.925751139304625</v>
      </c>
      <c r="L510">
        <v>943.0235555997278</v>
      </c>
      <c r="M510">
        <v>559.4768015931169</v>
      </c>
      <c r="N510">
        <v>419.0365496174533</v>
      </c>
    </row>
    <row r="511" spans="1:14">
      <c r="A511">
        <v>509</v>
      </c>
      <c r="B511">
        <v>21.78913275366982</v>
      </c>
      <c r="C511">
        <v>2113.767852242215</v>
      </c>
      <c r="D511">
        <v>0.4246532975415082</v>
      </c>
      <c r="E511">
        <v>228.5459296540987</v>
      </c>
      <c r="F511">
        <v>17.10108069243693</v>
      </c>
      <c r="G511">
        <v>40952.82802023031</v>
      </c>
      <c r="H511">
        <v>0.2577605626454993</v>
      </c>
      <c r="I511">
        <v>0.1623665033984756</v>
      </c>
      <c r="J511">
        <v>18.56946415841015</v>
      </c>
      <c r="K511">
        <v>2.925751139304625</v>
      </c>
      <c r="L511">
        <v>943.0235555997278</v>
      </c>
      <c r="M511">
        <v>559.4772082707632</v>
      </c>
      <c r="N511">
        <v>419.0423774157478</v>
      </c>
    </row>
    <row r="512" spans="1:14">
      <c r="A512">
        <v>510</v>
      </c>
      <c r="B512">
        <v>21.7898604259676</v>
      </c>
      <c r="C512">
        <v>2113.83995041099</v>
      </c>
      <c r="D512">
        <v>0.4246536182576827</v>
      </c>
      <c r="E512">
        <v>228.5527272003778</v>
      </c>
      <c r="F512">
        <v>17.10044931341636</v>
      </c>
      <c r="G512">
        <v>40952.62466503929</v>
      </c>
      <c r="H512">
        <v>0.2577620752598839</v>
      </c>
      <c r="I512">
        <v>0.1623668194277492</v>
      </c>
      <c r="J512">
        <v>18.56954468766491</v>
      </c>
      <c r="K512">
        <v>2.925751139304625</v>
      </c>
      <c r="L512">
        <v>943.0235555997278</v>
      </c>
      <c r="M512">
        <v>559.4747420649156</v>
      </c>
      <c r="N512">
        <v>419.0353556386737</v>
      </c>
    </row>
    <row r="513" spans="1:14">
      <c r="A513">
        <v>511</v>
      </c>
      <c r="B513">
        <v>21.79001486937523</v>
      </c>
      <c r="C513">
        <v>2113.846800746034</v>
      </c>
      <c r="D513">
        <v>0.4246510206837442</v>
      </c>
      <c r="E513">
        <v>228.5533668971191</v>
      </c>
      <c r="F513">
        <v>17.10040773349061</v>
      </c>
      <c r="G513">
        <v>40952.68316546761</v>
      </c>
      <c r="H513">
        <v>0.2577621284953427</v>
      </c>
      <c r="I513">
        <v>0.1623668305502123</v>
      </c>
      <c r="J513">
        <v>18.56954966673862</v>
      </c>
      <c r="K513">
        <v>2.925751139304625</v>
      </c>
      <c r="L513">
        <v>943.0235555997278</v>
      </c>
      <c r="M513">
        <v>559.4746552688785</v>
      </c>
      <c r="N513">
        <v>419.0339911523369</v>
      </c>
    </row>
    <row r="514" spans="1:14">
      <c r="A514">
        <v>512</v>
      </c>
      <c r="B514">
        <v>21.78890555038062</v>
      </c>
      <c r="C514">
        <v>2113.697360952721</v>
      </c>
      <c r="D514">
        <v>0.424654013788098</v>
      </c>
      <c r="E514">
        <v>228.5399994499004</v>
      </c>
      <c r="F514">
        <v>17.1016202985811</v>
      </c>
      <c r="G514">
        <v>40952.69819393665</v>
      </c>
      <c r="H514">
        <v>0.2577576305214292</v>
      </c>
      <c r="I514">
        <v>0.1623658907957461</v>
      </c>
      <c r="J514">
        <v>18.56931650890213</v>
      </c>
      <c r="K514">
        <v>2.925751139304625</v>
      </c>
      <c r="L514">
        <v>943.0235555997278</v>
      </c>
      <c r="M514">
        <v>559.4819889509855</v>
      </c>
      <c r="N514">
        <v>419.0450888290068</v>
      </c>
    </row>
    <row r="515" spans="1:14">
      <c r="A515">
        <v>513</v>
      </c>
      <c r="B515">
        <v>21.78990195234301</v>
      </c>
      <c r="C515">
        <v>2113.838472005664</v>
      </c>
      <c r="D515">
        <v>0.4246556033511483</v>
      </c>
      <c r="E515">
        <v>228.552666444456</v>
      </c>
      <c r="F515">
        <v>17.10046854632126</v>
      </c>
      <c r="G515">
        <v>40952.65541275719</v>
      </c>
      <c r="H515">
        <v>0.257761889004405</v>
      </c>
      <c r="I515">
        <v>0.162366780513479</v>
      </c>
      <c r="J515">
        <v>18.56953748856316</v>
      </c>
      <c r="K515">
        <v>2.925751139304625</v>
      </c>
      <c r="L515">
        <v>943.0235555997278</v>
      </c>
      <c r="M515">
        <v>559.475045739389</v>
      </c>
      <c r="N515">
        <v>419.0349852784512</v>
      </c>
    </row>
    <row r="516" spans="1:14">
      <c r="A516">
        <v>514</v>
      </c>
      <c r="B516">
        <v>21.7896028338647</v>
      </c>
      <c r="C516">
        <v>2113.79934600757</v>
      </c>
      <c r="D516">
        <v>0.4246520365923592</v>
      </c>
      <c r="E516">
        <v>228.5492831666245</v>
      </c>
      <c r="F516">
        <v>17.10077074064642</v>
      </c>
      <c r="G516">
        <v>40952.5948232915</v>
      </c>
      <c r="H516">
        <v>0.2577606945429365</v>
      </c>
      <c r="I516">
        <v>0.1623665309556488</v>
      </c>
      <c r="J516">
        <v>18.56946173900798</v>
      </c>
      <c r="K516">
        <v>2.925751139304625</v>
      </c>
      <c r="L516">
        <v>943.0235555997278</v>
      </c>
      <c r="M516">
        <v>559.4769932207876</v>
      </c>
      <c r="N516">
        <v>419.03793675234</v>
      </c>
    </row>
    <row r="517" spans="1:14">
      <c r="A517">
        <v>515</v>
      </c>
      <c r="B517">
        <v>21.78980869086822</v>
      </c>
      <c r="C517">
        <v>2113.835362891268</v>
      </c>
      <c r="D517">
        <v>0.4246539048593621</v>
      </c>
      <c r="E517">
        <v>228.5522539134731</v>
      </c>
      <c r="F517">
        <v>17.10047607766371</v>
      </c>
      <c r="G517">
        <v>40952.58091816734</v>
      </c>
      <c r="H517">
        <v>0.2577609065983933</v>
      </c>
      <c r="I517">
        <v>0.1623665752601607</v>
      </c>
      <c r="J517">
        <v>18.56954064002523</v>
      </c>
      <c r="K517">
        <v>2.925751139304625</v>
      </c>
      <c r="L517">
        <v>943.0235555997278</v>
      </c>
      <c r="M517">
        <v>559.4766474788918</v>
      </c>
      <c r="N517">
        <v>419.0329811969407</v>
      </c>
    </row>
    <row r="518" spans="1:14">
      <c r="A518">
        <v>516</v>
      </c>
      <c r="B518">
        <v>21.79029772232843</v>
      </c>
      <c r="C518">
        <v>2113.860170996762</v>
      </c>
      <c r="D518">
        <v>0.4246460937561224</v>
      </c>
      <c r="E518">
        <v>228.5552123375111</v>
      </c>
      <c r="F518">
        <v>17.10023988936571</v>
      </c>
      <c r="G518">
        <v>40952.43084092439</v>
      </c>
      <c r="H518">
        <v>0.2577633490370436</v>
      </c>
      <c r="I518">
        <v>0.1623670855579201</v>
      </c>
      <c r="J518">
        <v>18.56950834793339</v>
      </c>
      <c r="K518">
        <v>2.925751139304625</v>
      </c>
      <c r="L518">
        <v>943.0235555997278</v>
      </c>
      <c r="M518">
        <v>559.4726652842422</v>
      </c>
      <c r="N518">
        <v>419.03487562611</v>
      </c>
    </row>
    <row r="519" spans="1:14">
      <c r="A519">
        <v>517</v>
      </c>
      <c r="B519">
        <v>21.79097776789255</v>
      </c>
      <c r="C519">
        <v>2113.893674445947</v>
      </c>
      <c r="D519">
        <v>0.4246477976830229</v>
      </c>
      <c r="E519">
        <v>228.5586027691182</v>
      </c>
      <c r="F519">
        <v>17.09998661754629</v>
      </c>
      <c r="G519">
        <v>40952.50589556678</v>
      </c>
      <c r="H519">
        <v>0.257763824272124</v>
      </c>
      <c r="I519">
        <v>0.1623671848489766</v>
      </c>
      <c r="J519">
        <v>18.56952322155622</v>
      </c>
      <c r="K519">
        <v>2.925751139304625</v>
      </c>
      <c r="L519">
        <v>943.0235555997278</v>
      </c>
      <c r="M519">
        <v>559.47189045999</v>
      </c>
      <c r="N519">
        <v>419.0290736800293</v>
      </c>
    </row>
    <row r="520" spans="1:14">
      <c r="A520">
        <v>518</v>
      </c>
      <c r="B520">
        <v>21.78904295622156</v>
      </c>
      <c r="C520">
        <v>2113.710373976485</v>
      </c>
      <c r="D520">
        <v>0.4246397400711457</v>
      </c>
      <c r="E520">
        <v>228.541630200149</v>
      </c>
      <c r="F520">
        <v>17.1014822529743</v>
      </c>
      <c r="G520">
        <v>40952.55970465695</v>
      </c>
      <c r="H520">
        <v>0.2577607515913798</v>
      </c>
      <c r="I520">
        <v>0.1623665428747146</v>
      </c>
      <c r="J520">
        <v>18.56928741039685</v>
      </c>
      <c r="K520">
        <v>2.925751139304625</v>
      </c>
      <c r="L520">
        <v>943.0235555997278</v>
      </c>
      <c r="M520">
        <v>559.4769002071621</v>
      </c>
      <c r="N520">
        <v>419.0513233645937</v>
      </c>
    </row>
    <row r="521" spans="1:14">
      <c r="A521">
        <v>519</v>
      </c>
      <c r="B521">
        <v>21.78958713589368</v>
      </c>
      <c r="C521">
        <v>2113.758290694997</v>
      </c>
      <c r="D521">
        <v>0.4246417564971086</v>
      </c>
      <c r="E521">
        <v>228.5459815074238</v>
      </c>
      <c r="F521">
        <v>17.10111475401414</v>
      </c>
      <c r="G521">
        <v>40952.64499053175</v>
      </c>
      <c r="H521">
        <v>0.2577612570255349</v>
      </c>
      <c r="I521">
        <v>0.1623666484745688</v>
      </c>
      <c r="J521">
        <v>18.56935642184037</v>
      </c>
      <c r="K521">
        <v>2.925751139304625</v>
      </c>
      <c r="L521">
        <v>943.0235555997278</v>
      </c>
      <c r="M521">
        <v>559.4760761324856</v>
      </c>
      <c r="N521">
        <v>419.0444505215704</v>
      </c>
    </row>
    <row r="522" spans="1:14">
      <c r="A522">
        <v>520</v>
      </c>
      <c r="B522">
        <v>21.78900621444828</v>
      </c>
      <c r="C522">
        <v>2113.692825950567</v>
      </c>
      <c r="D522">
        <v>0.4246374393482487</v>
      </c>
      <c r="E522">
        <v>228.5404997150056</v>
      </c>
      <c r="F522">
        <v>17.10160226101394</v>
      </c>
      <c r="G522">
        <v>40952.46683041422</v>
      </c>
      <c r="H522">
        <v>0.2577621331102167</v>
      </c>
      <c r="I522">
        <v>0.1623668315143961</v>
      </c>
      <c r="J522">
        <v>18.56922167242062</v>
      </c>
      <c r="K522">
        <v>2.925751139304625</v>
      </c>
      <c r="L522">
        <v>943.0235555997278</v>
      </c>
      <c r="M522">
        <v>559.4746477447078</v>
      </c>
      <c r="N522">
        <v>419.0575327942565</v>
      </c>
    </row>
    <row r="523" spans="1:14">
      <c r="A523">
        <v>521</v>
      </c>
      <c r="B523">
        <v>21.78950622240382</v>
      </c>
      <c r="C523">
        <v>2113.719926697899</v>
      </c>
      <c r="D523">
        <v>0.4246393660490884</v>
      </c>
      <c r="E523">
        <v>228.543268126848</v>
      </c>
      <c r="F523">
        <v>17.10140097581843</v>
      </c>
      <c r="G523">
        <v>40952.54284176053</v>
      </c>
      <c r="H523">
        <v>0.2577626525115054</v>
      </c>
      <c r="I523">
        <v>0.1623669400327803</v>
      </c>
      <c r="J523">
        <v>18.56923184600635</v>
      </c>
      <c r="K523">
        <v>2.925751139304625</v>
      </c>
      <c r="L523">
        <v>943.0235555997278</v>
      </c>
      <c r="M523">
        <v>559.4738009052261</v>
      </c>
      <c r="N523">
        <v>419.0531178728612</v>
      </c>
    </row>
    <row r="524" spans="1:14">
      <c r="A524">
        <v>522</v>
      </c>
      <c r="B524">
        <v>21.78889671037395</v>
      </c>
      <c r="C524">
        <v>2113.640825163518</v>
      </c>
      <c r="D524">
        <v>0.4246410601994629</v>
      </c>
      <c r="E524">
        <v>228.5360571152278</v>
      </c>
      <c r="F524">
        <v>17.102016326554</v>
      </c>
      <c r="G524">
        <v>40952.43860851903</v>
      </c>
      <c r="H524">
        <v>0.25776063255618</v>
      </c>
      <c r="I524">
        <v>0.1623665180048291</v>
      </c>
      <c r="J524">
        <v>18.56911965513502</v>
      </c>
      <c r="K524">
        <v>2.925751139304625</v>
      </c>
      <c r="L524">
        <v>943.0235555997278</v>
      </c>
      <c r="M524">
        <v>559.4770942860367</v>
      </c>
      <c r="N524">
        <v>419.0595338151805</v>
      </c>
    </row>
    <row r="525" spans="1:14">
      <c r="A525">
        <v>523</v>
      </c>
      <c r="B525">
        <v>21.79060284685765</v>
      </c>
      <c r="C525">
        <v>2113.814191045254</v>
      </c>
      <c r="D525">
        <v>0.4246383821712361</v>
      </c>
      <c r="E525">
        <v>228.5520630003103</v>
      </c>
      <c r="F525">
        <v>17.10065244200416</v>
      </c>
      <c r="G525">
        <v>40952.60242376607</v>
      </c>
      <c r="H525">
        <v>0.2577652685573144</v>
      </c>
      <c r="I525">
        <v>0.1623674866048133</v>
      </c>
      <c r="J525">
        <v>18.56934367836032</v>
      </c>
      <c r="K525">
        <v>2.925751139304625</v>
      </c>
      <c r="L525">
        <v>943.0235555997278</v>
      </c>
      <c r="M525">
        <v>559.469535709087</v>
      </c>
      <c r="N525">
        <v>419.0435894600143</v>
      </c>
    </row>
    <row r="526" spans="1:14">
      <c r="A526">
        <v>524</v>
      </c>
      <c r="B526">
        <v>21.78896439414023</v>
      </c>
      <c r="C526">
        <v>2113.721649841851</v>
      </c>
      <c r="D526">
        <v>0.4246358982193745</v>
      </c>
      <c r="E526">
        <v>228.5431165861231</v>
      </c>
      <c r="F526">
        <v>17.10137044537953</v>
      </c>
      <c r="G526">
        <v>40952.47271241251</v>
      </c>
      <c r="H526">
        <v>0.257763009445497</v>
      </c>
      <c r="I526">
        <v>0.1623670146069967</v>
      </c>
      <c r="J526">
        <v>18.56926625254838</v>
      </c>
      <c r="K526">
        <v>2.925751139304625</v>
      </c>
      <c r="L526">
        <v>943.0235555997278</v>
      </c>
      <c r="M526">
        <v>559.4732189564605</v>
      </c>
      <c r="N526">
        <v>419.0573355277617</v>
      </c>
    </row>
    <row r="527" spans="1:14">
      <c r="A527">
        <v>525</v>
      </c>
      <c r="B527">
        <v>21.78967021400532</v>
      </c>
      <c r="C527">
        <v>2113.732158832991</v>
      </c>
      <c r="D527">
        <v>0.42463969046462</v>
      </c>
      <c r="E527">
        <v>228.5447310524224</v>
      </c>
      <c r="F527">
        <v>17.10130517258803</v>
      </c>
      <c r="G527">
        <v>40952.5562103165</v>
      </c>
      <c r="H527">
        <v>0.2577623388623027</v>
      </c>
      <c r="I527">
        <v>0.1623668745021116</v>
      </c>
      <c r="J527">
        <v>18.56921798076993</v>
      </c>
      <c r="K527">
        <v>2.925751139304625</v>
      </c>
      <c r="L527">
        <v>943.0235555997278</v>
      </c>
      <c r="M527">
        <v>559.4743122831471</v>
      </c>
      <c r="N527">
        <v>419.0512407107278</v>
      </c>
    </row>
    <row r="528" spans="1:14">
      <c r="A528">
        <v>526</v>
      </c>
      <c r="B528">
        <v>21.78969399823735</v>
      </c>
      <c r="C528">
        <v>2113.71256426973</v>
      </c>
      <c r="D528">
        <v>0.4246383072577569</v>
      </c>
      <c r="E528">
        <v>228.5429290506492</v>
      </c>
      <c r="F528">
        <v>17.10144939013624</v>
      </c>
      <c r="G528">
        <v>40952.49569399165</v>
      </c>
      <c r="H528">
        <v>0.2577619203335543</v>
      </c>
      <c r="I528">
        <v>0.1623667870590622</v>
      </c>
      <c r="J528">
        <v>18.56918921228606</v>
      </c>
      <c r="K528">
        <v>2.925751139304625</v>
      </c>
      <c r="L528">
        <v>943.0235555997278</v>
      </c>
      <c r="M528">
        <v>559.4749946597233</v>
      </c>
      <c r="N528">
        <v>419.0519802254846</v>
      </c>
    </row>
    <row r="529" spans="1:14">
      <c r="A529">
        <v>527</v>
      </c>
      <c r="B529">
        <v>21.78980836561338</v>
      </c>
      <c r="C529">
        <v>2113.746538419755</v>
      </c>
      <c r="D529">
        <v>0.4246379899657633</v>
      </c>
      <c r="E529">
        <v>228.5457662022208</v>
      </c>
      <c r="F529">
        <v>17.10119130153558</v>
      </c>
      <c r="G529">
        <v>40952.56664063364</v>
      </c>
      <c r="H529">
        <v>0.2577632073300054</v>
      </c>
      <c r="I529">
        <v>0.1623670559510353</v>
      </c>
      <c r="J529">
        <v>18.56926134556497</v>
      </c>
      <c r="K529">
        <v>2.925751139304625</v>
      </c>
      <c r="L529">
        <v>943.0235555997278</v>
      </c>
      <c r="M529">
        <v>559.47289632415</v>
      </c>
      <c r="N529">
        <v>419.0499620783295</v>
      </c>
    </row>
    <row r="530" spans="1:14">
      <c r="A530">
        <v>528</v>
      </c>
      <c r="B530">
        <v>21.78925750761088</v>
      </c>
      <c r="C530">
        <v>2113.678334591275</v>
      </c>
      <c r="D530">
        <v>0.4246383637628259</v>
      </c>
      <c r="E530">
        <v>228.5400075666988</v>
      </c>
      <c r="F530">
        <v>17.10171673573485</v>
      </c>
      <c r="G530">
        <v>40952.45510496344</v>
      </c>
      <c r="H530">
        <v>0.2577629348451954</v>
      </c>
      <c r="I530">
        <v>0.1623669990207505</v>
      </c>
      <c r="J530">
        <v>18.56912556204127</v>
      </c>
      <c r="K530">
        <v>2.925751139304625</v>
      </c>
      <c r="L530">
        <v>943.0235555997278</v>
      </c>
      <c r="M530">
        <v>559.4733405854307</v>
      </c>
      <c r="N530">
        <v>419.0598804505081</v>
      </c>
    </row>
    <row r="531" spans="1:14">
      <c r="A531">
        <v>529</v>
      </c>
      <c r="B531">
        <v>21.78916005040008</v>
      </c>
      <c r="C531">
        <v>2113.696356456116</v>
      </c>
      <c r="D531">
        <v>0.4246389414412606</v>
      </c>
      <c r="E531">
        <v>228.540978612702</v>
      </c>
      <c r="F531">
        <v>17.10157135616472</v>
      </c>
      <c r="G531">
        <v>40952.4569380832</v>
      </c>
      <c r="H531">
        <v>0.2577621597767004</v>
      </c>
      <c r="I531">
        <v>0.1623668370858145</v>
      </c>
      <c r="J531">
        <v>18.56921249817066</v>
      </c>
      <c r="K531">
        <v>2.925751139304625</v>
      </c>
      <c r="L531">
        <v>943.0235555997278</v>
      </c>
      <c r="M531">
        <v>559.474604267212</v>
      </c>
      <c r="N531">
        <v>419.0564437648428</v>
      </c>
    </row>
    <row r="532" spans="1:14">
      <c r="A532">
        <v>530</v>
      </c>
      <c r="B532">
        <v>21.78951457818167</v>
      </c>
      <c r="C532">
        <v>2113.748193166969</v>
      </c>
      <c r="D532">
        <v>0.4246358848159822</v>
      </c>
      <c r="E532">
        <v>228.5456293687424</v>
      </c>
      <c r="F532">
        <v>17.10118687453007</v>
      </c>
      <c r="G532">
        <v>40952.60452178114</v>
      </c>
      <c r="H532">
        <v>0.2577637808932609</v>
      </c>
      <c r="I532">
        <v>0.1623671757858082</v>
      </c>
      <c r="J532">
        <v>18.56929267835787</v>
      </c>
      <c r="K532">
        <v>2.925751139304625</v>
      </c>
      <c r="L532">
        <v>943.0235555997278</v>
      </c>
      <c r="M532">
        <v>559.4719611848778</v>
      </c>
      <c r="N532">
        <v>419.0527487307368</v>
      </c>
    </row>
    <row r="533" spans="1:14">
      <c r="A533">
        <v>531</v>
      </c>
      <c r="B533">
        <v>21.79009509868763</v>
      </c>
      <c r="C533">
        <v>2113.796737066478</v>
      </c>
      <c r="D533">
        <v>0.4246391549284234</v>
      </c>
      <c r="E533">
        <v>228.550172627608</v>
      </c>
      <c r="F533">
        <v>17.10077087519984</v>
      </c>
      <c r="G533">
        <v>40952.50616232165</v>
      </c>
      <c r="H533">
        <v>0.2577649858629029</v>
      </c>
      <c r="I533">
        <v>0.1623674275411202</v>
      </c>
      <c r="J533">
        <v>18.56934890191647</v>
      </c>
      <c r="K533">
        <v>2.925751139304625</v>
      </c>
      <c r="L533">
        <v>943.0235555997278</v>
      </c>
      <c r="M533">
        <v>559.469996610036</v>
      </c>
      <c r="N533">
        <v>419.0472410807463</v>
      </c>
    </row>
    <row r="534" spans="1:14">
      <c r="A534">
        <v>532</v>
      </c>
      <c r="B534">
        <v>21.78916704996713</v>
      </c>
      <c r="C534">
        <v>2113.631830155386</v>
      </c>
      <c r="D534">
        <v>0.4246362326230033</v>
      </c>
      <c r="E534">
        <v>228.5356931033767</v>
      </c>
      <c r="F534">
        <v>17.10213172303291</v>
      </c>
      <c r="G534">
        <v>40952.61875430894</v>
      </c>
      <c r="H534">
        <v>0.257760457714328</v>
      </c>
      <c r="I534">
        <v>0.1623664814753387</v>
      </c>
      <c r="J534">
        <v>18.56905911471826</v>
      </c>
      <c r="K534">
        <v>2.925751139304625</v>
      </c>
      <c r="L534">
        <v>943.0235555997278</v>
      </c>
      <c r="M534">
        <v>559.4773793541722</v>
      </c>
      <c r="N534">
        <v>419.0590666078344</v>
      </c>
    </row>
    <row r="535" spans="1:14">
      <c r="A535">
        <v>533</v>
      </c>
      <c r="B535">
        <v>21.78907230823595</v>
      </c>
      <c r="C535">
        <v>2113.676473875665</v>
      </c>
      <c r="D535">
        <v>0.4246396757481402</v>
      </c>
      <c r="E535">
        <v>228.5391983380432</v>
      </c>
      <c r="F535">
        <v>17.10177077799853</v>
      </c>
      <c r="G535">
        <v>40952.61991782355</v>
      </c>
      <c r="H535">
        <v>0.2577616155624998</v>
      </c>
      <c r="I535">
        <v>0.1623667233834235</v>
      </c>
      <c r="J535">
        <v>18.56918138351741</v>
      </c>
      <c r="K535">
        <v>2.925751139304625</v>
      </c>
      <c r="L535">
        <v>943.0235555997278</v>
      </c>
      <c r="M535">
        <v>559.4754915649337</v>
      </c>
      <c r="N535">
        <v>419.0571939345024</v>
      </c>
    </row>
    <row r="536" spans="1:14">
      <c r="A536">
        <v>534</v>
      </c>
      <c r="B536">
        <v>21.78922166254895</v>
      </c>
      <c r="C536">
        <v>2113.655990029117</v>
      </c>
      <c r="D536">
        <v>0.4246320764954268</v>
      </c>
      <c r="E536">
        <v>228.537653279596</v>
      </c>
      <c r="F536">
        <v>17.10196312306126</v>
      </c>
      <c r="G536">
        <v>40952.7324003149</v>
      </c>
      <c r="H536">
        <v>0.2577613194885873</v>
      </c>
      <c r="I536">
        <v>0.1623666615249217</v>
      </c>
      <c r="J536">
        <v>18.5691150404407</v>
      </c>
      <c r="K536">
        <v>2.925751139304625</v>
      </c>
      <c r="L536">
        <v>943.0235555997278</v>
      </c>
      <c r="M536">
        <v>559.4759742910792</v>
      </c>
      <c r="N536">
        <v>419.0583516715024</v>
      </c>
    </row>
    <row r="537" spans="1:14">
      <c r="A537">
        <v>535</v>
      </c>
      <c r="B537">
        <v>21.78946904788577</v>
      </c>
      <c r="C537">
        <v>2113.707151957725</v>
      </c>
      <c r="D537">
        <v>0.4246406244022596</v>
      </c>
      <c r="E537">
        <v>228.5422401125595</v>
      </c>
      <c r="F537">
        <v>17.10150858327785</v>
      </c>
      <c r="G537">
        <v>40952.56081116551</v>
      </c>
      <c r="H537">
        <v>0.257762101302053</v>
      </c>
      <c r="I537">
        <v>0.162366824868729</v>
      </c>
      <c r="J537">
        <v>18.56920215719693</v>
      </c>
      <c r="K537">
        <v>2.925751139304625</v>
      </c>
      <c r="L537">
        <v>943.0235555997278</v>
      </c>
      <c r="M537">
        <v>559.4746996052965</v>
      </c>
      <c r="N537">
        <v>419.0535313891716</v>
      </c>
    </row>
    <row r="538" spans="1:14">
      <c r="A538">
        <v>536</v>
      </c>
      <c r="B538">
        <v>21.7896217284658</v>
      </c>
      <c r="C538">
        <v>2113.728929355673</v>
      </c>
      <c r="D538">
        <v>0.4246417012997604</v>
      </c>
      <c r="E538">
        <v>228.5441177592341</v>
      </c>
      <c r="F538">
        <v>17.10133902760445</v>
      </c>
      <c r="G538">
        <v>40952.58887441736</v>
      </c>
      <c r="H538">
        <v>0.2577634604989659</v>
      </c>
      <c r="I538">
        <v>0.1623671088456934</v>
      </c>
      <c r="J538">
        <v>18.56924540665159</v>
      </c>
      <c r="K538">
        <v>2.925751139304625</v>
      </c>
      <c r="L538">
        <v>943.0235555997278</v>
      </c>
      <c r="M538">
        <v>559.4724835562819</v>
      </c>
      <c r="N538">
        <v>419.0536665203329</v>
      </c>
    </row>
    <row r="539" spans="1:14">
      <c r="A539">
        <v>537</v>
      </c>
      <c r="B539">
        <v>21.78991462702768</v>
      </c>
      <c r="C539">
        <v>2113.768285698005</v>
      </c>
      <c r="D539">
        <v>0.4246384159123119</v>
      </c>
      <c r="E539">
        <v>228.5476036070947</v>
      </c>
      <c r="F539">
        <v>17.10099267654748</v>
      </c>
      <c r="G539">
        <v>40952.47075496371</v>
      </c>
      <c r="H539">
        <v>0.2577638100699643</v>
      </c>
      <c r="I539">
        <v>0.1623671818817119</v>
      </c>
      <c r="J539">
        <v>18.56930486009258</v>
      </c>
      <c r="K539">
        <v>2.925751139304625</v>
      </c>
      <c r="L539">
        <v>943.0235555997278</v>
      </c>
      <c r="M539">
        <v>559.4719136151855</v>
      </c>
      <c r="N539">
        <v>419.048480545763</v>
      </c>
    </row>
    <row r="540" spans="1:14">
      <c r="A540">
        <v>538</v>
      </c>
      <c r="B540">
        <v>21.78922173989519</v>
      </c>
      <c r="C540">
        <v>2113.704860639034</v>
      </c>
      <c r="D540">
        <v>0.4246433385377094</v>
      </c>
      <c r="E540">
        <v>228.5414730810117</v>
      </c>
      <c r="F540">
        <v>17.10152460566792</v>
      </c>
      <c r="G540">
        <v>40952.55017436055</v>
      </c>
      <c r="H540">
        <v>0.2577613973098192</v>
      </c>
      <c r="I540">
        <v>0.1623666777840491</v>
      </c>
      <c r="J540">
        <v>18.56924975206478</v>
      </c>
      <c r="K540">
        <v>2.925751139304625</v>
      </c>
      <c r="L540">
        <v>943.0235555997278</v>
      </c>
      <c r="M540">
        <v>559.4758474093508</v>
      </c>
      <c r="N540">
        <v>419.052182041419</v>
      </c>
    </row>
    <row r="541" spans="1:14">
      <c r="A541">
        <v>539</v>
      </c>
      <c r="B541">
        <v>21.79053904001032</v>
      </c>
      <c r="C541">
        <v>2113.825315528209</v>
      </c>
      <c r="D541">
        <v>0.4246414968786585</v>
      </c>
      <c r="E541">
        <v>228.5528940037796</v>
      </c>
      <c r="F541">
        <v>17.10053479901702</v>
      </c>
      <c r="G541">
        <v>40952.48554215045</v>
      </c>
      <c r="H541">
        <v>0.257764871186154</v>
      </c>
      <c r="I541">
        <v>0.1623674035815776</v>
      </c>
      <c r="J541">
        <v>18.56937828305649</v>
      </c>
      <c r="K541">
        <v>2.925751139304625</v>
      </c>
      <c r="L541">
        <v>943.0235555997278</v>
      </c>
      <c r="M541">
        <v>559.4701835776178</v>
      </c>
      <c r="N541">
        <v>419.0416725181352</v>
      </c>
    </row>
    <row r="542" spans="1:14">
      <c r="A542">
        <v>540</v>
      </c>
      <c r="B542">
        <v>21.79069346532723</v>
      </c>
      <c r="C542">
        <v>2113.847832003697</v>
      </c>
      <c r="D542">
        <v>0.424635375953895</v>
      </c>
      <c r="E542">
        <v>228.5550821113646</v>
      </c>
      <c r="F542">
        <v>17.1003516829387</v>
      </c>
      <c r="G542">
        <v>40952.48147064539</v>
      </c>
      <c r="H542">
        <v>0.257765644654916</v>
      </c>
      <c r="I542">
        <v>0.1623675651834174</v>
      </c>
      <c r="J542">
        <v>18.56939472368837</v>
      </c>
      <c r="K542">
        <v>2.925751139304625</v>
      </c>
      <c r="L542">
        <v>943.0235555997278</v>
      </c>
      <c r="M542">
        <v>559.4689225262142</v>
      </c>
      <c r="N542">
        <v>419.0410384637846</v>
      </c>
    </row>
    <row r="543" spans="1:14">
      <c r="A543">
        <v>541</v>
      </c>
      <c r="B543">
        <v>21.79055922155565</v>
      </c>
      <c r="C543">
        <v>2113.79580637537</v>
      </c>
      <c r="D543">
        <v>0.4246398105771742</v>
      </c>
      <c r="E543">
        <v>228.5504927129722</v>
      </c>
      <c r="F543">
        <v>17.10078808470859</v>
      </c>
      <c r="G543">
        <v>40952.54708602578</v>
      </c>
      <c r="H543">
        <v>0.2577642160911889</v>
      </c>
      <c r="I543">
        <v>0.1623672667119835</v>
      </c>
      <c r="J543">
        <v>18.56930721676667</v>
      </c>
      <c r="K543">
        <v>2.925751139304625</v>
      </c>
      <c r="L543">
        <v>943.0235555997278</v>
      </c>
      <c r="M543">
        <v>559.4712516391731</v>
      </c>
      <c r="N543">
        <v>419.0433938625424</v>
      </c>
    </row>
    <row r="544" spans="1:14">
      <c r="A544">
        <v>542</v>
      </c>
      <c r="B544">
        <v>21.78984354396727</v>
      </c>
      <c r="C544">
        <v>2113.76181542521</v>
      </c>
      <c r="D544">
        <v>0.4246378194521862</v>
      </c>
      <c r="E544">
        <v>228.5471117356184</v>
      </c>
      <c r="F544">
        <v>17.1010325616598</v>
      </c>
      <c r="G544">
        <v>40952.41807404319</v>
      </c>
      <c r="H544">
        <v>0.2577641432089413</v>
      </c>
      <c r="I544">
        <v>0.1623672514846428</v>
      </c>
      <c r="J544">
        <v>18.56928742107422</v>
      </c>
      <c r="K544">
        <v>2.925751139304625</v>
      </c>
      <c r="L544">
        <v>943.0235555997278</v>
      </c>
      <c r="M544">
        <v>559.4713704660841</v>
      </c>
      <c r="N544">
        <v>419.0505437984337</v>
      </c>
    </row>
    <row r="545" spans="1:14">
      <c r="A545">
        <v>543</v>
      </c>
      <c r="B545">
        <v>21.79039325654209</v>
      </c>
      <c r="C545">
        <v>2113.825146234555</v>
      </c>
      <c r="D545">
        <v>0.424641208740587</v>
      </c>
      <c r="E545">
        <v>228.5527458212551</v>
      </c>
      <c r="F545">
        <v>17.10052331557342</v>
      </c>
      <c r="G545">
        <v>40952.43120414273</v>
      </c>
      <c r="H545">
        <v>0.2577643565894441</v>
      </c>
      <c r="I545">
        <v>0.1623672960663937</v>
      </c>
      <c r="J545">
        <v>18.56938943849759</v>
      </c>
      <c r="K545">
        <v>2.925751139304625</v>
      </c>
      <c r="L545">
        <v>943.0235555997278</v>
      </c>
      <c r="M545">
        <v>559.4710225715679</v>
      </c>
      <c r="N545">
        <v>419.0410804717202</v>
      </c>
    </row>
    <row r="546" spans="1:14">
      <c r="A546">
        <v>544</v>
      </c>
      <c r="B546">
        <v>21.79003247585969</v>
      </c>
      <c r="C546">
        <v>2113.76342128283</v>
      </c>
      <c r="D546">
        <v>0.4246389561897414</v>
      </c>
      <c r="E546">
        <v>228.5472634592442</v>
      </c>
      <c r="F546">
        <v>17.10103681334171</v>
      </c>
      <c r="G546">
        <v>40952.49097178951</v>
      </c>
      <c r="H546">
        <v>0.2577636137081801</v>
      </c>
      <c r="I546">
        <v>0.162367140855752</v>
      </c>
      <c r="J546">
        <v>18.56928713026646</v>
      </c>
      <c r="K546">
        <v>2.925751139304625</v>
      </c>
      <c r="L546">
        <v>943.0235555997278</v>
      </c>
      <c r="M546">
        <v>559.4722337635819</v>
      </c>
      <c r="N546">
        <v>419.0477567832276</v>
      </c>
    </row>
    <row r="547" spans="1:14">
      <c r="A547">
        <v>545</v>
      </c>
      <c r="B547">
        <v>21.78971085968961</v>
      </c>
      <c r="C547">
        <v>2113.734368868304</v>
      </c>
      <c r="D547">
        <v>0.424637059094582</v>
      </c>
      <c r="E547">
        <v>228.5446323411019</v>
      </c>
      <c r="F547">
        <v>17.10127397300393</v>
      </c>
      <c r="G547">
        <v>40952.49990402671</v>
      </c>
      <c r="H547">
        <v>0.2577627961328978</v>
      </c>
      <c r="I547">
        <v>0.1623669700395885</v>
      </c>
      <c r="J547">
        <v>18.56924369107955</v>
      </c>
      <c r="K547">
        <v>2.925751139304625</v>
      </c>
      <c r="L547">
        <v>943.0235555997278</v>
      </c>
      <c r="M547">
        <v>559.4735667433033</v>
      </c>
      <c r="N547">
        <v>419.0507943810053</v>
      </c>
    </row>
    <row r="548" spans="1:14">
      <c r="A548">
        <v>546</v>
      </c>
      <c r="B548">
        <v>21.78972873697056</v>
      </c>
      <c r="C548">
        <v>2113.735094887616</v>
      </c>
      <c r="D548">
        <v>0.4246363831173583</v>
      </c>
      <c r="E548">
        <v>228.5446188646732</v>
      </c>
      <c r="F548">
        <v>17.10127748798798</v>
      </c>
      <c r="G548">
        <v>40952.53959522737</v>
      </c>
      <c r="H548">
        <v>0.2577625803035197</v>
      </c>
      <c r="I548">
        <v>0.1623669249463748</v>
      </c>
      <c r="J548">
        <v>18.56925090352223</v>
      </c>
      <c r="K548">
        <v>2.925751139304625</v>
      </c>
      <c r="L548">
        <v>943.0235555997278</v>
      </c>
      <c r="M548">
        <v>559.4739186340137</v>
      </c>
      <c r="N548">
        <v>419.0500506284924</v>
      </c>
    </row>
    <row r="549" spans="1:14">
      <c r="A549">
        <v>547</v>
      </c>
      <c r="B549">
        <v>21.78956650278795</v>
      </c>
      <c r="C549">
        <v>2113.701779342924</v>
      </c>
      <c r="D549">
        <v>0.4246342329228705</v>
      </c>
      <c r="E549">
        <v>228.5418850812384</v>
      </c>
      <c r="F549">
        <v>17.10155479071427</v>
      </c>
      <c r="G549">
        <v>40952.57238901044</v>
      </c>
      <c r="H549">
        <v>0.2577621316874316</v>
      </c>
      <c r="I549">
        <v>0.1623668312171341</v>
      </c>
      <c r="J549">
        <v>18.56917454670255</v>
      </c>
      <c r="K549">
        <v>2.925751139304625</v>
      </c>
      <c r="L549">
        <v>943.0235555997278</v>
      </c>
      <c r="M549">
        <v>559.4746500644409</v>
      </c>
      <c r="N549">
        <v>419.0535252883516</v>
      </c>
    </row>
    <row r="550" spans="1:14">
      <c r="A550">
        <v>548</v>
      </c>
      <c r="B550">
        <v>21.7896268577931</v>
      </c>
      <c r="C550">
        <v>2113.700555953382</v>
      </c>
      <c r="D550">
        <v>0.4246352212426966</v>
      </c>
      <c r="E550">
        <v>228.5418443908508</v>
      </c>
      <c r="F550">
        <v>17.10156267113778</v>
      </c>
      <c r="G550">
        <v>40952.56385899497</v>
      </c>
      <c r="H550">
        <v>0.2577620163234472</v>
      </c>
      <c r="I550">
        <v>0.162366807114185</v>
      </c>
      <c r="J550">
        <v>18.56916614610877</v>
      </c>
      <c r="K550">
        <v>2.925751139304625</v>
      </c>
      <c r="L550">
        <v>943.0235555997278</v>
      </c>
      <c r="M550">
        <v>559.4748381559622</v>
      </c>
      <c r="N550">
        <v>419.0530846334033</v>
      </c>
    </row>
    <row r="551" spans="1:14">
      <c r="A551">
        <v>549</v>
      </c>
      <c r="B551">
        <v>21.78956095986241</v>
      </c>
      <c r="C551">
        <v>2113.703670940151</v>
      </c>
      <c r="D551">
        <v>0.4246348486298784</v>
      </c>
      <c r="E551">
        <v>228.542036184958</v>
      </c>
      <c r="F551">
        <v>17.10155076452192</v>
      </c>
      <c r="G551">
        <v>40952.62006716258</v>
      </c>
      <c r="H551">
        <v>0.2577623926945214</v>
      </c>
      <c r="I551">
        <v>0.1623668857492631</v>
      </c>
      <c r="J551">
        <v>18.5691809325638</v>
      </c>
      <c r="K551">
        <v>2.925751139304625</v>
      </c>
      <c r="L551">
        <v>943.0235555997278</v>
      </c>
      <c r="M551">
        <v>559.4742245142921</v>
      </c>
      <c r="N551">
        <v>419.0540158727347</v>
      </c>
    </row>
    <row r="552" spans="1:14">
      <c r="A552">
        <v>550</v>
      </c>
      <c r="B552">
        <v>21.7896726079313</v>
      </c>
      <c r="C552">
        <v>2113.710876001649</v>
      </c>
      <c r="D552">
        <v>0.4246344319500514</v>
      </c>
      <c r="E552">
        <v>228.5427662062803</v>
      </c>
      <c r="F552">
        <v>17.10149334050488</v>
      </c>
      <c r="G552">
        <v>40952.62374707377</v>
      </c>
      <c r="H552">
        <v>0.2577624640405965</v>
      </c>
      <c r="I552">
        <v>0.1623669006555825</v>
      </c>
      <c r="J552">
        <v>18.56918405382304</v>
      </c>
      <c r="K552">
        <v>2.925751139304625</v>
      </c>
      <c r="L552">
        <v>943.0235555997278</v>
      </c>
      <c r="M552">
        <v>559.4741081906296</v>
      </c>
      <c r="N552">
        <v>419.0530482567679</v>
      </c>
    </row>
    <row r="553" spans="1:14">
      <c r="A553">
        <v>551</v>
      </c>
      <c r="B553">
        <v>21.79004766174684</v>
      </c>
      <c r="C553">
        <v>2113.762319818351</v>
      </c>
      <c r="D553">
        <v>0.4246337058217493</v>
      </c>
      <c r="E553">
        <v>228.5474192215462</v>
      </c>
      <c r="F553">
        <v>17.10109240316136</v>
      </c>
      <c r="G553">
        <v>40952.68830675261</v>
      </c>
      <c r="H553">
        <v>0.2577638121043305</v>
      </c>
      <c r="I553">
        <v>0.1623671823067531</v>
      </c>
      <c r="J553">
        <v>18.56926037314597</v>
      </c>
      <c r="K553">
        <v>2.925751139304625</v>
      </c>
      <c r="L553">
        <v>943.0235555997278</v>
      </c>
      <c r="M553">
        <v>559.4719102983541</v>
      </c>
      <c r="N553">
        <v>419.0488726387645</v>
      </c>
    </row>
    <row r="554" spans="1:14">
      <c r="A554">
        <v>552</v>
      </c>
      <c r="B554">
        <v>21.78942907743894</v>
      </c>
      <c r="C554">
        <v>2113.687010422414</v>
      </c>
      <c r="D554">
        <v>0.4246357827126203</v>
      </c>
      <c r="E554">
        <v>228.5404966477419</v>
      </c>
      <c r="F554">
        <v>17.10168972045031</v>
      </c>
      <c r="G554">
        <v>40952.63764446458</v>
      </c>
      <c r="H554">
        <v>0.2577617366509181</v>
      </c>
      <c r="I554">
        <v>0.1623667486823501</v>
      </c>
      <c r="J554">
        <v>18.56915963600703</v>
      </c>
      <c r="K554">
        <v>2.925751139304625</v>
      </c>
      <c r="L554">
        <v>943.0235555997278</v>
      </c>
      <c r="M554">
        <v>559.4752941396828</v>
      </c>
      <c r="N554">
        <v>419.0548497336115</v>
      </c>
    </row>
    <row r="555" spans="1:14">
      <c r="A555">
        <v>553</v>
      </c>
      <c r="B555">
        <v>21.78956946693363</v>
      </c>
      <c r="C555">
        <v>2113.705262807696</v>
      </c>
      <c r="D555">
        <v>0.4246344821602709</v>
      </c>
      <c r="E555">
        <v>228.5421840728126</v>
      </c>
      <c r="F555">
        <v>17.10154342156672</v>
      </c>
      <c r="G555">
        <v>40952.64347228374</v>
      </c>
      <c r="H555">
        <v>0.2577619223247505</v>
      </c>
      <c r="I555">
        <v>0.1623667874750818</v>
      </c>
      <c r="J555">
        <v>18.56918290856462</v>
      </c>
      <c r="K555">
        <v>2.925751139304625</v>
      </c>
      <c r="L555">
        <v>943.0235555997278</v>
      </c>
      <c r="M555">
        <v>559.4749914132374</v>
      </c>
      <c r="N555">
        <v>419.05288225122</v>
      </c>
    </row>
    <row r="556" spans="1:14">
      <c r="A556">
        <v>554</v>
      </c>
      <c r="B556">
        <v>21.78900554709997</v>
      </c>
      <c r="C556">
        <v>2113.653694916408</v>
      </c>
      <c r="D556">
        <v>0.4246341835042002</v>
      </c>
      <c r="E556">
        <v>228.5373740328195</v>
      </c>
      <c r="F556">
        <v>17.10194790141602</v>
      </c>
      <c r="G556">
        <v>40952.58955187569</v>
      </c>
      <c r="H556">
        <v>0.2577603556712791</v>
      </c>
      <c r="I556">
        <v>0.1623664601556192</v>
      </c>
      <c r="J556">
        <v>18.56912099043386</v>
      </c>
      <c r="K556">
        <v>2.925751139304625</v>
      </c>
      <c r="L556">
        <v>943.0235555997278</v>
      </c>
      <c r="M556">
        <v>559.4775457287975</v>
      </c>
      <c r="N556">
        <v>419.0577282796693</v>
      </c>
    </row>
    <row r="557" spans="1:14">
      <c r="A557">
        <v>555</v>
      </c>
      <c r="B557">
        <v>21.78996917476266</v>
      </c>
      <c r="C557">
        <v>2113.741200412978</v>
      </c>
      <c r="D557">
        <v>0.4246351592822715</v>
      </c>
      <c r="E557">
        <v>228.5455575826582</v>
      </c>
      <c r="F557">
        <v>17.10125759652932</v>
      </c>
      <c r="G557">
        <v>40952.66432900282</v>
      </c>
      <c r="H557">
        <v>0.2577628722637541</v>
      </c>
      <c r="I557">
        <v>0.1623669859456079</v>
      </c>
      <c r="J557">
        <v>18.56922425178607</v>
      </c>
      <c r="K557">
        <v>2.925751139304625</v>
      </c>
      <c r="L557">
        <v>943.0235555997278</v>
      </c>
      <c r="M557">
        <v>559.473442618793</v>
      </c>
      <c r="N557">
        <v>419.0491256974121</v>
      </c>
    </row>
    <row r="558" spans="1:14">
      <c r="A558">
        <v>556</v>
      </c>
      <c r="B558">
        <v>21.78939804205858</v>
      </c>
      <c r="C558">
        <v>2113.71453276057</v>
      </c>
      <c r="D558">
        <v>0.4246333225597654</v>
      </c>
      <c r="E558">
        <v>228.5427286355154</v>
      </c>
      <c r="F558">
        <v>17.10145359804725</v>
      </c>
      <c r="G558">
        <v>40952.58081072993</v>
      </c>
      <c r="H558">
        <v>0.2577623509543071</v>
      </c>
      <c r="I558">
        <v>0.1623668770284908</v>
      </c>
      <c r="J558">
        <v>18.56922402045914</v>
      </c>
      <c r="K558">
        <v>2.925751139304625</v>
      </c>
      <c r="L558">
        <v>943.0235555997278</v>
      </c>
      <c r="M558">
        <v>559.4742925681594</v>
      </c>
      <c r="N558">
        <v>419.0536598338008</v>
      </c>
    </row>
    <row r="559" spans="1:14">
      <c r="A559">
        <v>557</v>
      </c>
      <c r="B559">
        <v>21.7899663015512</v>
      </c>
      <c r="C559">
        <v>2113.742814919201</v>
      </c>
      <c r="D559">
        <v>0.4246336844037592</v>
      </c>
      <c r="E559">
        <v>228.5456293237846</v>
      </c>
      <c r="F559">
        <v>17.10124301571779</v>
      </c>
      <c r="G559">
        <v>40952.6579090052</v>
      </c>
      <c r="H559">
        <v>0.2577630329195125</v>
      </c>
      <c r="I559">
        <v>0.162367019511425</v>
      </c>
      <c r="J559">
        <v>18.56923263543795</v>
      </c>
      <c r="K559">
        <v>2.925751139304625</v>
      </c>
      <c r="L559">
        <v>943.0235555997278</v>
      </c>
      <c r="M559">
        <v>559.4731806842376</v>
      </c>
      <c r="N559">
        <v>419.0493984809975</v>
      </c>
    </row>
    <row r="560" spans="1:14">
      <c r="A560">
        <v>558</v>
      </c>
      <c r="B560">
        <v>21.78999270050634</v>
      </c>
      <c r="C560">
        <v>2113.731715871463</v>
      </c>
      <c r="D560">
        <v>0.4246350247959652</v>
      </c>
      <c r="E560">
        <v>228.5447443006353</v>
      </c>
      <c r="F560">
        <v>17.10134063486813</v>
      </c>
      <c r="G560">
        <v>40952.69097536831</v>
      </c>
      <c r="H560">
        <v>0.2577625976598265</v>
      </c>
      <c r="I560">
        <v>0.1623669285726256</v>
      </c>
      <c r="J560">
        <v>18.56920589944394</v>
      </c>
      <c r="K560">
        <v>2.925751139304625</v>
      </c>
      <c r="L560">
        <v>943.0235555997278</v>
      </c>
      <c r="M560">
        <v>559.4738903360728</v>
      </c>
      <c r="N560">
        <v>419.0494514803775</v>
      </c>
    </row>
    <row r="561" spans="1:14">
      <c r="A561">
        <v>559</v>
      </c>
      <c r="B561">
        <v>21.78936882632872</v>
      </c>
      <c r="C561">
        <v>2113.686884037354</v>
      </c>
      <c r="D561">
        <v>0.4246350854584667</v>
      </c>
      <c r="E561">
        <v>228.5404690327102</v>
      </c>
      <c r="F561">
        <v>17.10169376394369</v>
      </c>
      <c r="G561">
        <v>40952.65041502629</v>
      </c>
      <c r="H561">
        <v>0.2577614745525929</v>
      </c>
      <c r="I561">
        <v>0.1623666939223229</v>
      </c>
      <c r="J561">
        <v>18.56916135706306</v>
      </c>
      <c r="K561">
        <v>2.925751139304625</v>
      </c>
      <c r="L561">
        <v>943.0235555997278</v>
      </c>
      <c r="M561">
        <v>559.4757214708168</v>
      </c>
      <c r="N561">
        <v>419.0548186972043</v>
      </c>
    </row>
    <row r="562" spans="1:14">
      <c r="A562">
        <v>560</v>
      </c>
      <c r="B562">
        <v>21.78906104352889</v>
      </c>
      <c r="C562">
        <v>2113.651234276796</v>
      </c>
      <c r="D562">
        <v>0.4246345224341041</v>
      </c>
      <c r="E562">
        <v>228.5370819936482</v>
      </c>
      <c r="F562">
        <v>17.10200222869783</v>
      </c>
      <c r="G562">
        <v>40952.7350462673</v>
      </c>
      <c r="H562">
        <v>0.2577608070241839</v>
      </c>
      <c r="I562">
        <v>0.1623665544562283</v>
      </c>
      <c r="J562">
        <v>18.56912355863765</v>
      </c>
      <c r="K562">
        <v>2.925751139304625</v>
      </c>
      <c r="L562">
        <v>943.0235555997278</v>
      </c>
      <c r="M562">
        <v>559.4768098277601</v>
      </c>
      <c r="N562">
        <v>419.0579537781684</v>
      </c>
    </row>
    <row r="563" spans="1:14">
      <c r="A563">
        <v>561</v>
      </c>
      <c r="B563">
        <v>21.78936960394272</v>
      </c>
      <c r="C563">
        <v>2113.679309051096</v>
      </c>
      <c r="D563">
        <v>0.4246340971000479</v>
      </c>
      <c r="E563">
        <v>228.5399407755656</v>
      </c>
      <c r="F563">
        <v>17.10176293323708</v>
      </c>
      <c r="G563">
        <v>40952.68372824431</v>
      </c>
      <c r="H563">
        <v>0.2577613168004426</v>
      </c>
      <c r="I563">
        <v>0.1623666609632899</v>
      </c>
      <c r="J563">
        <v>18.56913556965061</v>
      </c>
      <c r="K563">
        <v>2.925751139304625</v>
      </c>
      <c r="L563">
        <v>943.0235555997278</v>
      </c>
      <c r="M563">
        <v>559.4759786739004</v>
      </c>
      <c r="N563">
        <v>419.0555953933224</v>
      </c>
    </row>
    <row r="564" spans="1:14">
      <c r="A564">
        <v>562</v>
      </c>
      <c r="B564">
        <v>21.78979342590742</v>
      </c>
      <c r="C564">
        <v>2113.729435131768</v>
      </c>
      <c r="D564">
        <v>0.4246369329774089</v>
      </c>
      <c r="E564">
        <v>228.5445630615902</v>
      </c>
      <c r="F564">
        <v>17.10134714853235</v>
      </c>
      <c r="G564">
        <v>40952.64050420301</v>
      </c>
      <c r="H564">
        <v>0.2577616034955897</v>
      </c>
      <c r="I564">
        <v>0.162366720862292</v>
      </c>
      <c r="J564">
        <v>18.56920254661467</v>
      </c>
      <c r="K564">
        <v>2.925751139304625</v>
      </c>
      <c r="L564">
        <v>943.0235555997278</v>
      </c>
      <c r="M564">
        <v>559.4755112391011</v>
      </c>
      <c r="N564">
        <v>419.0487998453364</v>
      </c>
    </row>
    <row r="565" spans="1:14">
      <c r="A565">
        <v>563</v>
      </c>
      <c r="B565">
        <v>21.78946522536769</v>
      </c>
      <c r="C565">
        <v>2113.715067642936</v>
      </c>
      <c r="D565">
        <v>0.4246361817324473</v>
      </c>
      <c r="E565">
        <v>228.5430721005892</v>
      </c>
      <c r="F565">
        <v>17.10145332402178</v>
      </c>
      <c r="G565">
        <v>40952.59794683836</v>
      </c>
      <c r="H565">
        <v>0.2577614279460197</v>
      </c>
      <c r="I565">
        <v>0.1623666841848467</v>
      </c>
      <c r="J565">
        <v>18.56919974418373</v>
      </c>
      <c r="K565">
        <v>2.925751139304625</v>
      </c>
      <c r="L565">
        <v>943.0235555997278</v>
      </c>
      <c r="M565">
        <v>559.4757974593227</v>
      </c>
      <c r="N565">
        <v>419.0515242048054</v>
      </c>
    </row>
    <row r="566" spans="1:14">
      <c r="A566">
        <v>564</v>
      </c>
      <c r="B566">
        <v>21.78970021528317</v>
      </c>
      <c r="C566">
        <v>2113.711173798389</v>
      </c>
      <c r="D566">
        <v>0.4246356864848932</v>
      </c>
      <c r="E566">
        <v>228.5431993889825</v>
      </c>
      <c r="F566">
        <v>17.10147834568997</v>
      </c>
      <c r="G566">
        <v>40952.57054319605</v>
      </c>
      <c r="H566">
        <v>0.257761832437447</v>
      </c>
      <c r="I566">
        <v>0.1623667686949746</v>
      </c>
      <c r="J566">
        <v>18.56914987608359</v>
      </c>
      <c r="K566">
        <v>2.925751139304625</v>
      </c>
      <c r="L566">
        <v>943.0235555997278</v>
      </c>
      <c r="M566">
        <v>559.4751379673055</v>
      </c>
      <c r="N566">
        <v>419.052286445734</v>
      </c>
    </row>
    <row r="567" spans="1:14">
      <c r="A567">
        <v>565</v>
      </c>
      <c r="B567">
        <v>21.78949176441286</v>
      </c>
      <c r="C567">
        <v>2113.700622280266</v>
      </c>
      <c r="D567">
        <v>0.4246354410433726</v>
      </c>
      <c r="E567">
        <v>228.5418991075814</v>
      </c>
      <c r="F567">
        <v>17.10157890638323</v>
      </c>
      <c r="G567">
        <v>40952.6347604785</v>
      </c>
      <c r="H567">
        <v>0.2577610589278659</v>
      </c>
      <c r="I567">
        <v>0.1623666070862038</v>
      </c>
      <c r="J567">
        <v>18.56916453190304</v>
      </c>
      <c r="K567">
        <v>2.925751139304625</v>
      </c>
      <c r="L567">
        <v>943.0235555997278</v>
      </c>
      <c r="M567">
        <v>559.4763991164158</v>
      </c>
      <c r="N567">
        <v>419.0521357231631</v>
      </c>
    </row>
    <row r="568" spans="1:14">
      <c r="A568">
        <v>566</v>
      </c>
      <c r="B568">
        <v>21.79016033092698</v>
      </c>
      <c r="C568">
        <v>2113.726108084028</v>
      </c>
      <c r="D568">
        <v>0.4246385338684034</v>
      </c>
      <c r="E568">
        <v>228.5445474112332</v>
      </c>
      <c r="F568">
        <v>17.10139063506183</v>
      </c>
      <c r="G568">
        <v>40952.71054743167</v>
      </c>
      <c r="H568">
        <v>0.2577610229691209</v>
      </c>
      <c r="I568">
        <v>0.1623665995733783</v>
      </c>
      <c r="J568">
        <v>18.56916861466872</v>
      </c>
      <c r="K568">
        <v>2.925751139304625</v>
      </c>
      <c r="L568">
        <v>943.0235555997278</v>
      </c>
      <c r="M568">
        <v>559.4764577445936</v>
      </c>
      <c r="N568">
        <v>419.0456129659161</v>
      </c>
    </row>
    <row r="569" spans="1:14">
      <c r="A569">
        <v>567</v>
      </c>
      <c r="B569">
        <v>21.78969922022165</v>
      </c>
      <c r="C569">
        <v>2113.713183636123</v>
      </c>
      <c r="D569">
        <v>0.4246361088039888</v>
      </c>
      <c r="E569">
        <v>228.5431202807922</v>
      </c>
      <c r="F569">
        <v>17.10148429677488</v>
      </c>
      <c r="G569">
        <v>40952.66444336231</v>
      </c>
      <c r="H569">
        <v>0.2577610588987669</v>
      </c>
      <c r="I569">
        <v>0.1623666070801242</v>
      </c>
      <c r="J569">
        <v>18.56917469760193</v>
      </c>
      <c r="K569">
        <v>2.925751139304625</v>
      </c>
      <c r="L569">
        <v>943.0235555997278</v>
      </c>
      <c r="M569">
        <v>559.4763991638583</v>
      </c>
      <c r="N569">
        <v>419.0497370771475</v>
      </c>
    </row>
    <row r="570" spans="1:14">
      <c r="A570">
        <v>568</v>
      </c>
      <c r="B570">
        <v>21.78993906758612</v>
      </c>
      <c r="C570">
        <v>2113.743878867605</v>
      </c>
      <c r="D570">
        <v>0.4246362614815674</v>
      </c>
      <c r="E570">
        <v>228.5457223510551</v>
      </c>
      <c r="F570">
        <v>17.10124907548685</v>
      </c>
      <c r="G570">
        <v>40952.71991628517</v>
      </c>
      <c r="H570">
        <v>0.2577614135203999</v>
      </c>
      <c r="I570">
        <v>0.1623666811709131</v>
      </c>
      <c r="J570">
        <v>18.56923598212094</v>
      </c>
      <c r="K570">
        <v>2.925751139304625</v>
      </c>
      <c r="L570">
        <v>943.0235555997278</v>
      </c>
      <c r="M570">
        <v>559.4758209792122</v>
      </c>
      <c r="N570">
        <v>419.0459620970806</v>
      </c>
    </row>
    <row r="571" spans="1:14">
      <c r="A571">
        <v>569</v>
      </c>
      <c r="B571">
        <v>21.78984658412578</v>
      </c>
      <c r="C571">
        <v>2113.744605160462</v>
      </c>
      <c r="D571">
        <v>0.4246383184088144</v>
      </c>
      <c r="E571">
        <v>228.5458223059277</v>
      </c>
      <c r="F571">
        <v>17.1012151091924</v>
      </c>
      <c r="G571">
        <v>40952.60116517191</v>
      </c>
      <c r="H571">
        <v>0.2577618882333279</v>
      </c>
      <c r="I571">
        <v>0.1623667803523783</v>
      </c>
      <c r="J571">
        <v>18.56923663800793</v>
      </c>
      <c r="K571">
        <v>2.925751139304625</v>
      </c>
      <c r="L571">
        <v>943.0235555997278</v>
      </c>
      <c r="M571">
        <v>559.4750469965687</v>
      </c>
      <c r="N571">
        <v>419.0475347525499</v>
      </c>
    </row>
    <row r="572" spans="1:14">
      <c r="A572">
        <v>570</v>
      </c>
      <c r="B572">
        <v>21.79041384614167</v>
      </c>
      <c r="C572">
        <v>2113.789196182603</v>
      </c>
      <c r="D572">
        <v>0.4246406912744328</v>
      </c>
      <c r="E572">
        <v>228.550113641631</v>
      </c>
      <c r="F572">
        <v>17.1008679159471</v>
      </c>
      <c r="G572">
        <v>40952.65849983327</v>
      </c>
      <c r="H572">
        <v>0.2577629290722029</v>
      </c>
      <c r="I572">
        <v>0.1623669978145989</v>
      </c>
      <c r="J572">
        <v>18.56928004730338</v>
      </c>
      <c r="K572">
        <v>2.925751139304625</v>
      </c>
      <c r="L572">
        <v>943.0235555997278</v>
      </c>
      <c r="M572">
        <v>559.4733499977708</v>
      </c>
      <c r="N572">
        <v>419.0424893364437</v>
      </c>
    </row>
    <row r="573" spans="1:14">
      <c r="A573">
        <v>571</v>
      </c>
      <c r="B573">
        <v>21.79045769905962</v>
      </c>
      <c r="C573">
        <v>2113.803133228847</v>
      </c>
      <c r="D573">
        <v>0.4246396415008494</v>
      </c>
      <c r="E573">
        <v>228.5513158050327</v>
      </c>
      <c r="F573">
        <v>17.10076015170226</v>
      </c>
      <c r="G573">
        <v>40952.67958621046</v>
      </c>
      <c r="H573">
        <v>0.257763354247476</v>
      </c>
      <c r="I573">
        <v>0.1623670866465372</v>
      </c>
      <c r="J573">
        <v>18.5693061345973</v>
      </c>
      <c r="K573">
        <v>2.925751139304625</v>
      </c>
      <c r="L573">
        <v>943.0235555997278</v>
      </c>
      <c r="M573">
        <v>559.4726567891295</v>
      </c>
      <c r="N573">
        <v>419.041782931048</v>
      </c>
    </row>
    <row r="574" spans="1:14">
      <c r="A574">
        <v>572</v>
      </c>
      <c r="B574">
        <v>21.79113947797218</v>
      </c>
      <c r="C574">
        <v>2113.861033724372</v>
      </c>
      <c r="D574">
        <v>0.4246439509747803</v>
      </c>
      <c r="E574">
        <v>228.5568024737609</v>
      </c>
      <c r="F574">
        <v>17.10029782790576</v>
      </c>
      <c r="G574">
        <v>40952.70529466691</v>
      </c>
      <c r="H574">
        <v>0.2577640745129999</v>
      </c>
      <c r="I574">
        <v>0.1623672371319527</v>
      </c>
      <c r="J574">
        <v>18.56937045451982</v>
      </c>
      <c r="K574">
        <v>2.925751139304625</v>
      </c>
      <c r="L574">
        <v>943.0235555997278</v>
      </c>
      <c r="M574">
        <v>559.4714824677091</v>
      </c>
      <c r="N574">
        <v>419.0339923254724</v>
      </c>
    </row>
    <row r="575" spans="1:14">
      <c r="A575">
        <v>573</v>
      </c>
      <c r="B575">
        <v>21.79033878542865</v>
      </c>
      <c r="C575">
        <v>2113.783569603012</v>
      </c>
      <c r="D575">
        <v>0.424640942028333</v>
      </c>
      <c r="E575">
        <v>228.5495741028172</v>
      </c>
      <c r="F575">
        <v>17.10091646595094</v>
      </c>
      <c r="G575">
        <v>40952.67130944534</v>
      </c>
      <c r="H575">
        <v>0.2577628762133808</v>
      </c>
      <c r="I575">
        <v>0.1623669867708035</v>
      </c>
      <c r="J575">
        <v>18.56927548466379</v>
      </c>
      <c r="K575">
        <v>2.925751139304625</v>
      </c>
      <c r="L575">
        <v>943.0235555997278</v>
      </c>
      <c r="M575">
        <v>559.4734361792841</v>
      </c>
      <c r="N575">
        <v>419.0433853189759</v>
      </c>
    </row>
    <row r="576" spans="1:14">
      <c r="A576">
        <v>574</v>
      </c>
      <c r="B576">
        <v>21.78998804715786</v>
      </c>
      <c r="C576">
        <v>2113.749218503655</v>
      </c>
      <c r="D576">
        <v>0.4246411715698891</v>
      </c>
      <c r="E576">
        <v>228.5463885613405</v>
      </c>
      <c r="F576">
        <v>17.10116859535325</v>
      </c>
      <c r="G576">
        <v>40952.5623155383</v>
      </c>
      <c r="H576">
        <v>0.2577614969519172</v>
      </c>
      <c r="I576">
        <v>0.1623666986021972</v>
      </c>
      <c r="J576">
        <v>18.56923170399781</v>
      </c>
      <c r="K576">
        <v>2.925751139304625</v>
      </c>
      <c r="L576">
        <v>943.0235555997278</v>
      </c>
      <c r="M576">
        <v>559.4756849504154</v>
      </c>
      <c r="N576">
        <v>419.045677502899</v>
      </c>
    </row>
    <row r="577" spans="1:14">
      <c r="A577">
        <v>575</v>
      </c>
      <c r="B577">
        <v>21.79025403404787</v>
      </c>
      <c r="C577">
        <v>2113.773769419636</v>
      </c>
      <c r="D577">
        <v>0.424639755773876</v>
      </c>
      <c r="E577">
        <v>228.5487416567435</v>
      </c>
      <c r="F577">
        <v>17.10096618722526</v>
      </c>
      <c r="G577">
        <v>40952.54632426167</v>
      </c>
      <c r="H577">
        <v>0.257762233717945</v>
      </c>
      <c r="I577">
        <v>0.1623668525343328</v>
      </c>
      <c r="J577">
        <v>18.56925505555575</v>
      </c>
      <c r="K577">
        <v>2.925751139304625</v>
      </c>
      <c r="L577">
        <v>943.0235555997278</v>
      </c>
      <c r="M577">
        <v>559.4744837121675</v>
      </c>
      <c r="N577">
        <v>419.0437603757313</v>
      </c>
    </row>
    <row r="578" spans="1:14">
      <c r="A578">
        <v>576</v>
      </c>
      <c r="B578">
        <v>21.79011414252917</v>
      </c>
      <c r="C578">
        <v>2113.75252013172</v>
      </c>
      <c r="D578">
        <v>0.4246422413065054</v>
      </c>
      <c r="E578">
        <v>228.5467826066667</v>
      </c>
      <c r="F578">
        <v>17.10114208496932</v>
      </c>
      <c r="G578">
        <v>40952.56316615293</v>
      </c>
      <c r="H578">
        <v>0.257761313878037</v>
      </c>
      <c r="I578">
        <v>0.1623666603527141</v>
      </c>
      <c r="J578">
        <v>18.56922791771823</v>
      </c>
      <c r="K578">
        <v>2.925751139304625</v>
      </c>
      <c r="L578">
        <v>943.0235555997278</v>
      </c>
      <c r="M578">
        <v>559.475983438667</v>
      </c>
      <c r="N578">
        <v>419.0443709743811</v>
      </c>
    </row>
    <row r="579" spans="1:14">
      <c r="A579">
        <v>577</v>
      </c>
      <c r="B579">
        <v>21.78978097694733</v>
      </c>
      <c r="C579">
        <v>2113.736151007078</v>
      </c>
      <c r="D579">
        <v>0.4246410098252282</v>
      </c>
      <c r="E579">
        <v>228.5451302910554</v>
      </c>
      <c r="F579">
        <v>17.10126985313586</v>
      </c>
      <c r="G579">
        <v>40952.54344108544</v>
      </c>
      <c r="H579">
        <v>0.2577612186441711</v>
      </c>
      <c r="I579">
        <v>0.1623666404555839</v>
      </c>
      <c r="J579">
        <v>18.56921985899339</v>
      </c>
      <c r="K579">
        <v>2.925751139304625</v>
      </c>
      <c r="L579">
        <v>943.0235555997278</v>
      </c>
      <c r="M579">
        <v>559.4761387104919</v>
      </c>
      <c r="N579">
        <v>419.0474847686369</v>
      </c>
    </row>
    <row r="580" spans="1:14">
      <c r="A580">
        <v>578</v>
      </c>
      <c r="B580">
        <v>21.79035884785233</v>
      </c>
      <c r="C580">
        <v>2113.777477338489</v>
      </c>
      <c r="D580">
        <v>0.4246436209021697</v>
      </c>
      <c r="E580">
        <v>228.5490440186192</v>
      </c>
      <c r="F580">
        <v>17.10093406958038</v>
      </c>
      <c r="G580">
        <v>40952.53736314278</v>
      </c>
      <c r="H580">
        <v>0.2577622784662101</v>
      </c>
      <c r="I580">
        <v>0.1623668618835735</v>
      </c>
      <c r="J580">
        <v>18.56926475265126</v>
      </c>
      <c r="K580">
        <v>2.925751139304625</v>
      </c>
      <c r="L580">
        <v>943.0235555997278</v>
      </c>
      <c r="M580">
        <v>559.4744107538764</v>
      </c>
      <c r="N580">
        <v>419.0423593790416</v>
      </c>
    </row>
    <row r="581" spans="1:14">
      <c r="A581">
        <v>579</v>
      </c>
      <c r="B581">
        <v>21.79008561229251</v>
      </c>
      <c r="C581">
        <v>2113.74519871851</v>
      </c>
      <c r="D581">
        <v>0.4246418037911896</v>
      </c>
      <c r="E581">
        <v>228.5461849395289</v>
      </c>
      <c r="F581">
        <v>17.1012108532803</v>
      </c>
      <c r="G581">
        <v>40952.6034744721</v>
      </c>
      <c r="H581">
        <v>0.2577613106036563</v>
      </c>
      <c r="I581">
        <v>0.1623666596686005</v>
      </c>
      <c r="J581">
        <v>18.56921092877835</v>
      </c>
      <c r="K581">
        <v>2.925751139304625</v>
      </c>
      <c r="L581">
        <v>943.0235555997278</v>
      </c>
      <c r="M581">
        <v>559.475988777301</v>
      </c>
      <c r="N581">
        <v>419.0452440452308</v>
      </c>
    </row>
    <row r="582" spans="1:14">
      <c r="A582">
        <v>580</v>
      </c>
      <c r="B582">
        <v>21.78946714660643</v>
      </c>
      <c r="C582">
        <v>2113.70462034349</v>
      </c>
      <c r="D582">
        <v>0.4246428946137391</v>
      </c>
      <c r="E582">
        <v>228.5421554160961</v>
      </c>
      <c r="F582">
        <v>17.10152097442413</v>
      </c>
      <c r="G582">
        <v>40952.52660476669</v>
      </c>
      <c r="H582">
        <v>0.2577602519981461</v>
      </c>
      <c r="I582">
        <v>0.1623664384953342</v>
      </c>
      <c r="J582">
        <v>18.56918600739818</v>
      </c>
      <c r="K582">
        <v>2.925751139304625</v>
      </c>
      <c r="L582">
        <v>943.0235555997278</v>
      </c>
      <c r="M582">
        <v>559.477714761282</v>
      </c>
      <c r="N582">
        <v>419.0501025327735</v>
      </c>
    </row>
    <row r="583" spans="1:14">
      <c r="A583">
        <v>581</v>
      </c>
      <c r="B583">
        <v>21.78970601401035</v>
      </c>
      <c r="C583">
        <v>2113.721572540469</v>
      </c>
      <c r="D583">
        <v>0.4246409670982711</v>
      </c>
      <c r="E583">
        <v>228.5437268533136</v>
      </c>
      <c r="F583">
        <v>17.10139938731073</v>
      </c>
      <c r="G583">
        <v>40952.59241886199</v>
      </c>
      <c r="H583">
        <v>0.2577609540163583</v>
      </c>
      <c r="I583">
        <v>0.162366585167147</v>
      </c>
      <c r="J583">
        <v>18.56920583110445</v>
      </c>
      <c r="K583">
        <v>2.925751139304625</v>
      </c>
      <c r="L583">
        <v>943.0235555997278</v>
      </c>
      <c r="M583">
        <v>559.4765701672131</v>
      </c>
      <c r="N583">
        <v>419.0483984887994</v>
      </c>
    </row>
    <row r="584" spans="1:14">
      <c r="A584">
        <v>582</v>
      </c>
      <c r="B584">
        <v>21.79040821538031</v>
      </c>
      <c r="C584">
        <v>2113.792796258288</v>
      </c>
      <c r="D584">
        <v>0.4246396910039529</v>
      </c>
      <c r="E584">
        <v>228.5501447849581</v>
      </c>
      <c r="F584">
        <v>17.10081606115407</v>
      </c>
      <c r="G584">
        <v>40952.56240809493</v>
      </c>
      <c r="H584">
        <v>0.2577629738716065</v>
      </c>
      <c r="I584">
        <v>0.1623670071745409</v>
      </c>
      <c r="J584">
        <v>18.56931082765954</v>
      </c>
      <c r="K584">
        <v>2.925751139304625</v>
      </c>
      <c r="L584">
        <v>943.0235555997278</v>
      </c>
      <c r="M584">
        <v>559.47327695643</v>
      </c>
      <c r="N584">
        <v>419.041745844479</v>
      </c>
    </row>
    <row r="585" spans="1:14">
      <c r="A585">
        <v>583</v>
      </c>
      <c r="B585">
        <v>21.78933603211201</v>
      </c>
      <c r="C585">
        <v>2113.681223033009</v>
      </c>
      <c r="D585">
        <v>0.424640107199579</v>
      </c>
      <c r="E585">
        <v>228.540077925793</v>
      </c>
      <c r="F585">
        <v>17.10173065172063</v>
      </c>
      <c r="G585">
        <v>40952.61272750384</v>
      </c>
      <c r="H585">
        <v>0.2577600616340773</v>
      </c>
      <c r="I585">
        <v>0.1623663987228464</v>
      </c>
      <c r="J585">
        <v>18.56914670908787</v>
      </c>
      <c r="K585">
        <v>2.925751139304625</v>
      </c>
      <c r="L585">
        <v>943.0235555997278</v>
      </c>
      <c r="M585">
        <v>559.4780251381508</v>
      </c>
      <c r="N585">
        <v>419.0527800955118</v>
      </c>
    </row>
    <row r="586" spans="1:14">
      <c r="A586">
        <v>584</v>
      </c>
      <c r="B586">
        <v>21.7889787460993</v>
      </c>
      <c r="C586">
        <v>2113.644250485575</v>
      </c>
      <c r="D586">
        <v>0.4246410860076656</v>
      </c>
      <c r="E586">
        <v>228.5366176688914</v>
      </c>
      <c r="F586">
        <v>17.10203016788167</v>
      </c>
      <c r="G586">
        <v>40952.61427963177</v>
      </c>
      <c r="H586">
        <v>0.2577589335456181</v>
      </c>
      <c r="I586">
        <v>0.1623661630333697</v>
      </c>
      <c r="J586">
        <v>18.56910326832465</v>
      </c>
      <c r="K586">
        <v>2.925751139304625</v>
      </c>
      <c r="L586">
        <v>943.0235555997278</v>
      </c>
      <c r="M586">
        <v>559.479864424634</v>
      </c>
      <c r="N586">
        <v>419.0557387948125</v>
      </c>
    </row>
    <row r="587" spans="1:14">
      <c r="A587">
        <v>585</v>
      </c>
      <c r="B587">
        <v>21.78914294392814</v>
      </c>
      <c r="C587">
        <v>2113.670715712276</v>
      </c>
      <c r="D587">
        <v>0.4246405627756233</v>
      </c>
      <c r="E587">
        <v>228.5390876396987</v>
      </c>
      <c r="F587">
        <v>17.10180981641256</v>
      </c>
      <c r="G587">
        <v>40952.58799694787</v>
      </c>
      <c r="H587">
        <v>0.2577594538087236</v>
      </c>
      <c r="I587">
        <v>0.1623662717309115</v>
      </c>
      <c r="J587">
        <v>18.56913597719067</v>
      </c>
      <c r="K587">
        <v>2.925751139304625</v>
      </c>
      <c r="L587">
        <v>943.0235555997278</v>
      </c>
      <c r="M587">
        <v>559.4790161624486</v>
      </c>
      <c r="N587">
        <v>419.0536419215121</v>
      </c>
    </row>
    <row r="588" spans="1:14">
      <c r="A588">
        <v>586</v>
      </c>
      <c r="B588">
        <v>21.78911257974354</v>
      </c>
      <c r="C588">
        <v>2113.684139071231</v>
      </c>
      <c r="D588">
        <v>0.4246402373271143</v>
      </c>
      <c r="E588">
        <v>228.5401326137296</v>
      </c>
      <c r="F588">
        <v>17.10169420243762</v>
      </c>
      <c r="G588">
        <v>40952.55838156155</v>
      </c>
      <c r="H588">
        <v>0.2577606524266893</v>
      </c>
      <c r="I588">
        <v>0.1623665221563508</v>
      </c>
      <c r="J588">
        <v>18.5691724570201</v>
      </c>
      <c r="K588">
        <v>2.925751139304625</v>
      </c>
      <c r="L588">
        <v>943.0235555997278</v>
      </c>
      <c r="M588">
        <v>559.4770618884997</v>
      </c>
      <c r="N588">
        <v>419.054771530959</v>
      </c>
    </row>
    <row r="589" spans="1:14">
      <c r="A589">
        <v>587</v>
      </c>
      <c r="B589">
        <v>21.78938930559006</v>
      </c>
      <c r="C589">
        <v>2113.690307709109</v>
      </c>
      <c r="D589">
        <v>0.424640756899672</v>
      </c>
      <c r="E589">
        <v>228.5407566886629</v>
      </c>
      <c r="F589">
        <v>17.1016652984064</v>
      </c>
      <c r="G589">
        <v>40952.64718153754</v>
      </c>
      <c r="H589">
        <v>0.2577598576089008</v>
      </c>
      <c r="I589">
        <v>0.1623663560961851</v>
      </c>
      <c r="J589">
        <v>18.56917267737379</v>
      </c>
      <c r="K589">
        <v>2.925751139304625</v>
      </c>
      <c r="L589">
        <v>943.0235555997278</v>
      </c>
      <c r="M589">
        <v>559.4783577890363</v>
      </c>
      <c r="N589">
        <v>419.05080815622</v>
      </c>
    </row>
    <row r="590" spans="1:14">
      <c r="A590">
        <v>588</v>
      </c>
      <c r="B590">
        <v>21.78919247698995</v>
      </c>
      <c r="C590">
        <v>2113.655740974989</v>
      </c>
      <c r="D590">
        <v>0.4246410977089871</v>
      </c>
      <c r="E590">
        <v>228.5377585585613</v>
      </c>
      <c r="F590">
        <v>17.10194760810329</v>
      </c>
      <c r="G590">
        <v>40952.65829512591</v>
      </c>
      <c r="H590">
        <v>0.2577596110930761</v>
      </c>
      <c r="I590">
        <v>0.1623663045920491</v>
      </c>
      <c r="J590">
        <v>18.56911084689916</v>
      </c>
      <c r="K590">
        <v>2.925751139304625</v>
      </c>
      <c r="L590">
        <v>943.0235555997278</v>
      </c>
      <c r="M590">
        <v>559.4787597189779</v>
      </c>
      <c r="N590">
        <v>419.0549082785973</v>
      </c>
    </row>
    <row r="591" spans="1:14">
      <c r="A591">
        <v>589</v>
      </c>
      <c r="B591">
        <v>21.7892331077948</v>
      </c>
      <c r="C591">
        <v>2113.665825449367</v>
      </c>
      <c r="D591">
        <v>0.4246394098747542</v>
      </c>
      <c r="E591">
        <v>228.538745488141</v>
      </c>
      <c r="F591">
        <v>17.1018544897613</v>
      </c>
      <c r="G591">
        <v>40952.60958131646</v>
      </c>
      <c r="H591">
        <v>0.257759890161628</v>
      </c>
      <c r="I591">
        <v>0.162366362897374</v>
      </c>
      <c r="J591">
        <v>18.56911772055028</v>
      </c>
      <c r="K591">
        <v>2.925751139304625</v>
      </c>
      <c r="L591">
        <v>943.0235555997278</v>
      </c>
      <c r="M591">
        <v>559.4783047137275</v>
      </c>
      <c r="N591">
        <v>419.0545654785544</v>
      </c>
    </row>
    <row r="592" spans="1:14">
      <c r="A592">
        <v>590</v>
      </c>
      <c r="B592">
        <v>21.78888070412739</v>
      </c>
      <c r="C592">
        <v>2113.648782838103</v>
      </c>
      <c r="D592">
        <v>0.4246394992083043</v>
      </c>
      <c r="E592">
        <v>228.5370021945168</v>
      </c>
      <c r="F592">
        <v>17.1019929451483</v>
      </c>
      <c r="G592">
        <v>40952.61195292099</v>
      </c>
      <c r="H592">
        <v>0.2577594694222395</v>
      </c>
      <c r="I592">
        <v>0.1623662749930148</v>
      </c>
      <c r="J592">
        <v>18.56911407866133</v>
      </c>
      <c r="K592">
        <v>2.925751139304625</v>
      </c>
      <c r="L592">
        <v>943.0235555997278</v>
      </c>
      <c r="M592">
        <v>559.4789907054587</v>
      </c>
      <c r="N592">
        <v>419.0572261499826</v>
      </c>
    </row>
    <row r="593" spans="1:14">
      <c r="A593">
        <v>591</v>
      </c>
      <c r="B593">
        <v>21.78920886120465</v>
      </c>
      <c r="C593">
        <v>2113.661587664689</v>
      </c>
      <c r="D593">
        <v>0.4246393029363996</v>
      </c>
      <c r="E593">
        <v>228.5383866500734</v>
      </c>
      <c r="F593">
        <v>17.10189569615182</v>
      </c>
      <c r="G593">
        <v>40952.63882609225</v>
      </c>
      <c r="H593">
        <v>0.2577595918560237</v>
      </c>
      <c r="I593">
        <v>0.1623663005728855</v>
      </c>
      <c r="J593">
        <v>18.56910924945578</v>
      </c>
      <c r="K593">
        <v>2.925751139304625</v>
      </c>
      <c r="L593">
        <v>943.0235555997278</v>
      </c>
      <c r="M593">
        <v>559.4787910839193</v>
      </c>
      <c r="N593">
        <v>419.0544983183093</v>
      </c>
    </row>
    <row r="594" spans="1:14">
      <c r="A594">
        <v>592</v>
      </c>
      <c r="B594">
        <v>21.78942113500317</v>
      </c>
      <c r="C594">
        <v>2113.6839358585</v>
      </c>
      <c r="D594">
        <v>0.4246407313816234</v>
      </c>
      <c r="E594">
        <v>228.5404067472335</v>
      </c>
      <c r="F594">
        <v>17.10170901735701</v>
      </c>
      <c r="G594">
        <v>40952.61405911185</v>
      </c>
      <c r="H594">
        <v>0.2577601467270391</v>
      </c>
      <c r="I594">
        <v>0.1623664165011926</v>
      </c>
      <c r="J594">
        <v>18.56914316773718</v>
      </c>
      <c r="K594">
        <v>2.925751139304625</v>
      </c>
      <c r="L594">
        <v>943.0235555997278</v>
      </c>
      <c r="M594">
        <v>559.4778863992797</v>
      </c>
      <c r="N594">
        <v>419.052253661305</v>
      </c>
    </row>
    <row r="595" spans="1:14">
      <c r="A595">
        <v>593</v>
      </c>
      <c r="B595">
        <v>21.789562943499</v>
      </c>
      <c r="C595">
        <v>2113.689926330245</v>
      </c>
      <c r="D595">
        <v>0.4246402745175082</v>
      </c>
      <c r="E595">
        <v>228.5409859859355</v>
      </c>
      <c r="F595">
        <v>17.10167750778352</v>
      </c>
      <c r="G595">
        <v>40952.68575078503</v>
      </c>
      <c r="H595">
        <v>0.2577600391016902</v>
      </c>
      <c r="I595">
        <v>0.1623663940151888</v>
      </c>
      <c r="J595">
        <v>18.56914754671739</v>
      </c>
      <c r="K595">
        <v>2.925751139304625</v>
      </c>
      <c r="L595">
        <v>943.0235555997278</v>
      </c>
      <c r="M595">
        <v>559.4780618758424</v>
      </c>
      <c r="N595">
        <v>419.0506268853498</v>
      </c>
    </row>
    <row r="596" spans="1:14">
      <c r="A596">
        <v>594</v>
      </c>
      <c r="B596">
        <v>21.78951896006684</v>
      </c>
      <c r="C596">
        <v>2113.678699078027</v>
      </c>
      <c r="D596">
        <v>0.4246399231105404</v>
      </c>
      <c r="E596">
        <v>228.5399972524805</v>
      </c>
      <c r="F596">
        <v>17.1017699346339</v>
      </c>
      <c r="G596">
        <v>40952.69246242133</v>
      </c>
      <c r="H596">
        <v>0.2577597106184921</v>
      </c>
      <c r="I596">
        <v>0.1623663253857226</v>
      </c>
      <c r="J596">
        <v>18.56912752789977</v>
      </c>
      <c r="K596">
        <v>2.925751139304625</v>
      </c>
      <c r="L596">
        <v>943.0235555997278</v>
      </c>
      <c r="M596">
        <v>559.4785974484078</v>
      </c>
      <c r="N596">
        <v>419.0512018959391</v>
      </c>
    </row>
    <row r="597" spans="1:14">
      <c r="A597">
        <v>595</v>
      </c>
      <c r="B597">
        <v>21.7891045768027</v>
      </c>
      <c r="C597">
        <v>2113.639271380079</v>
      </c>
      <c r="D597">
        <v>0.4246383951205955</v>
      </c>
      <c r="E597">
        <v>228.5363121390278</v>
      </c>
      <c r="F597">
        <v>17.10208396359633</v>
      </c>
      <c r="G597">
        <v>40952.67138347727</v>
      </c>
      <c r="H597">
        <v>0.2577590450217425</v>
      </c>
      <c r="I597">
        <v>0.1623661863238436</v>
      </c>
      <c r="J597">
        <v>18.56907975305696</v>
      </c>
      <c r="K597">
        <v>2.925751139304625</v>
      </c>
      <c r="L597">
        <v>943.0235555997278</v>
      </c>
      <c r="M597">
        <v>559.479682668317</v>
      </c>
      <c r="N597">
        <v>419.0558851979386</v>
      </c>
    </row>
    <row r="598" spans="1:14">
      <c r="A598">
        <v>596</v>
      </c>
      <c r="B598">
        <v>21.78962384394486</v>
      </c>
      <c r="C598">
        <v>2113.690806577828</v>
      </c>
      <c r="D598">
        <v>0.4246396513372342</v>
      </c>
      <c r="E598">
        <v>228.5411022217805</v>
      </c>
      <c r="F598">
        <v>17.10167778639672</v>
      </c>
      <c r="G598">
        <v>40952.71703600993</v>
      </c>
      <c r="H598">
        <v>0.2577601185227282</v>
      </c>
      <c r="I598">
        <v>0.1623664106085073</v>
      </c>
      <c r="J598">
        <v>18.56914441104948</v>
      </c>
      <c r="K598">
        <v>2.925751139304625</v>
      </c>
      <c r="L598">
        <v>943.0235555997278</v>
      </c>
      <c r="M598">
        <v>559.4779323846745</v>
      </c>
      <c r="N598">
        <v>419.0503093002881</v>
      </c>
    </row>
    <row r="599" spans="1:14">
      <c r="A599">
        <v>597</v>
      </c>
      <c r="B599">
        <v>21.78957193637442</v>
      </c>
      <c r="C599">
        <v>2113.679768809718</v>
      </c>
      <c r="D599">
        <v>0.4246406156683665</v>
      </c>
      <c r="E599">
        <v>228.5401312213363</v>
      </c>
      <c r="F599">
        <v>17.10176877907228</v>
      </c>
      <c r="G599">
        <v>40952.7241660574</v>
      </c>
      <c r="H599">
        <v>0.2577598766011947</v>
      </c>
      <c r="I599">
        <v>0.1623663600642144</v>
      </c>
      <c r="J599">
        <v>18.56912620123779</v>
      </c>
      <c r="K599">
        <v>2.925751139304625</v>
      </c>
      <c r="L599">
        <v>943.0235555997278</v>
      </c>
      <c r="M599">
        <v>559.4783268232156</v>
      </c>
      <c r="N599">
        <v>419.0511843594566</v>
      </c>
    </row>
    <row r="600" spans="1:14">
      <c r="A600">
        <v>598</v>
      </c>
      <c r="B600">
        <v>21.78975043230041</v>
      </c>
      <c r="C600">
        <v>2113.7009981592</v>
      </c>
      <c r="D600">
        <v>0.4246392607556753</v>
      </c>
      <c r="E600">
        <v>228.5420754340364</v>
      </c>
      <c r="F600">
        <v>17.10159764080762</v>
      </c>
      <c r="G600">
        <v>40952.72681466809</v>
      </c>
      <c r="H600">
        <v>0.2577604148260265</v>
      </c>
      <c r="I600">
        <v>0.1623664725147418</v>
      </c>
      <c r="J600">
        <v>18.56915429843808</v>
      </c>
      <c r="K600">
        <v>2.925751139304625</v>
      </c>
      <c r="L600">
        <v>943.0235555997278</v>
      </c>
      <c r="M600">
        <v>559.4774492807749</v>
      </c>
      <c r="N600">
        <v>419.0492792533671</v>
      </c>
    </row>
    <row r="601" spans="1:14">
      <c r="A601">
        <v>599</v>
      </c>
      <c r="B601">
        <v>21.78967671710695</v>
      </c>
      <c r="C601">
        <v>2113.692004933506</v>
      </c>
      <c r="D601">
        <v>0.4246404444816512</v>
      </c>
      <c r="E601">
        <v>228.5412477426252</v>
      </c>
      <c r="F601">
        <v>17.10166881821478</v>
      </c>
      <c r="G601">
        <v>40952.72011184636</v>
      </c>
      <c r="H601">
        <v>0.2577599752041161</v>
      </c>
      <c r="I601">
        <v>0.1623663806651669</v>
      </c>
      <c r="J601">
        <v>18.56914300778977</v>
      </c>
      <c r="K601">
        <v>2.925751139304625</v>
      </c>
      <c r="L601">
        <v>943.0235555997278</v>
      </c>
      <c r="M601">
        <v>559.4781660569953</v>
      </c>
      <c r="N601">
        <v>419.0496229610262</v>
      </c>
    </row>
    <row r="602" spans="1:14">
      <c r="A602">
        <v>600</v>
      </c>
      <c r="B602">
        <v>21.78953495249317</v>
      </c>
      <c r="C602">
        <v>2113.678748552042</v>
      </c>
      <c r="D602">
        <v>0.4246399556679293</v>
      </c>
      <c r="E602">
        <v>228.5400266183318</v>
      </c>
      <c r="F602">
        <v>17.10177922003386</v>
      </c>
      <c r="G602">
        <v>40952.73340731286</v>
      </c>
      <c r="H602">
        <v>0.2577596236418794</v>
      </c>
      <c r="I602">
        <v>0.1623663072138486</v>
      </c>
      <c r="J602">
        <v>18.56912548289004</v>
      </c>
      <c r="K602">
        <v>2.925751139304625</v>
      </c>
      <c r="L602">
        <v>943.0235555997278</v>
      </c>
      <c r="M602">
        <v>559.4787392588574</v>
      </c>
      <c r="N602">
        <v>419.050978789354</v>
      </c>
    </row>
    <row r="603" spans="1:14">
      <c r="A603">
        <v>601</v>
      </c>
      <c r="B603">
        <v>21.78998713184562</v>
      </c>
      <c r="C603">
        <v>2113.722404826159</v>
      </c>
      <c r="D603">
        <v>0.4246399250206591</v>
      </c>
      <c r="E603">
        <v>228.5439865241616</v>
      </c>
      <c r="F603">
        <v>17.10142269671698</v>
      </c>
      <c r="G603">
        <v>40952.71942459045</v>
      </c>
      <c r="H603">
        <v>0.2577608164538513</v>
      </c>
      <c r="I603">
        <v>0.1623665564263584</v>
      </c>
      <c r="J603">
        <v>18.56918785970849</v>
      </c>
      <c r="K603">
        <v>2.925751139304625</v>
      </c>
      <c r="L603">
        <v>943.0235555997278</v>
      </c>
      <c r="M603">
        <v>559.4767944533337</v>
      </c>
      <c r="N603">
        <v>419.0466642358662</v>
      </c>
    </row>
    <row r="604" spans="1:14">
      <c r="A604">
        <v>602</v>
      </c>
      <c r="B604">
        <v>21.79002027493684</v>
      </c>
      <c r="C604">
        <v>2113.71944966178</v>
      </c>
      <c r="D604">
        <v>0.4246400705073355</v>
      </c>
      <c r="E604">
        <v>228.543754451394</v>
      </c>
      <c r="F604">
        <v>17.10145080476785</v>
      </c>
      <c r="G604">
        <v>40952.73717462773</v>
      </c>
      <c r="H604">
        <v>0.2577606400863056</v>
      </c>
      <c r="I604">
        <v>0.1623665195780892</v>
      </c>
      <c r="J604">
        <v>18.56917984741157</v>
      </c>
      <c r="K604">
        <v>2.925751139304625</v>
      </c>
      <c r="L604">
        <v>943.0235555997278</v>
      </c>
      <c r="M604">
        <v>559.47708200867</v>
      </c>
      <c r="N604">
        <v>419.0463995175431</v>
      </c>
    </row>
    <row r="605" spans="1:14">
      <c r="A605">
        <v>603</v>
      </c>
      <c r="B605">
        <v>21.7899921238428</v>
      </c>
      <c r="C605">
        <v>2113.726833532099</v>
      </c>
      <c r="D605">
        <v>0.4246407226195981</v>
      </c>
      <c r="E605">
        <v>228.5443375946588</v>
      </c>
      <c r="F605">
        <v>17.10138826605164</v>
      </c>
      <c r="G605">
        <v>40952.72534489257</v>
      </c>
      <c r="H605">
        <v>0.2577610609776683</v>
      </c>
      <c r="I605">
        <v>0.162366607514467</v>
      </c>
      <c r="J605">
        <v>18.5691998594714</v>
      </c>
      <c r="K605">
        <v>2.925751139304625</v>
      </c>
      <c r="L605">
        <v>943.0235555997278</v>
      </c>
      <c r="M605">
        <v>559.4763957743579</v>
      </c>
      <c r="N605">
        <v>419.0465716030969</v>
      </c>
    </row>
    <row r="606" spans="1:14">
      <c r="A606">
        <v>604</v>
      </c>
      <c r="B606">
        <v>21.78989097333622</v>
      </c>
      <c r="C606">
        <v>2113.723569778499</v>
      </c>
      <c r="D606">
        <v>0.4246407823141941</v>
      </c>
      <c r="E606">
        <v>228.5439919993692</v>
      </c>
      <c r="F606">
        <v>17.10141530264812</v>
      </c>
      <c r="G606">
        <v>40952.72801124</v>
      </c>
      <c r="H606">
        <v>0.2577610101657098</v>
      </c>
      <c r="I606">
        <v>0.1623665968983743</v>
      </c>
      <c r="J606">
        <v>18.56920071035362</v>
      </c>
      <c r="K606">
        <v>2.925751139304625</v>
      </c>
      <c r="L606">
        <v>943.0235555997278</v>
      </c>
      <c r="M606">
        <v>559.4764786196507</v>
      </c>
      <c r="N606">
        <v>419.0473242515241</v>
      </c>
    </row>
    <row r="607" spans="1:14">
      <c r="A607">
        <v>605</v>
      </c>
      <c r="B607">
        <v>21.79023706811937</v>
      </c>
      <c r="C607">
        <v>2113.758385898375</v>
      </c>
      <c r="D607">
        <v>0.4246396198417179</v>
      </c>
      <c r="E607">
        <v>228.5472724535234</v>
      </c>
      <c r="F607">
        <v>17.10112728431573</v>
      </c>
      <c r="G607">
        <v>40952.70121875965</v>
      </c>
      <c r="H607">
        <v>0.2577619618071663</v>
      </c>
      <c r="I607">
        <v>0.1623667957241237</v>
      </c>
      <c r="J607">
        <v>18.56923944345338</v>
      </c>
      <c r="K607">
        <v>2.925751139304625</v>
      </c>
      <c r="L607">
        <v>943.0235555997278</v>
      </c>
      <c r="M607">
        <v>559.4749270403391</v>
      </c>
      <c r="N607">
        <v>419.0444300196465</v>
      </c>
    </row>
    <row r="608" spans="1:14">
      <c r="A608">
        <v>606</v>
      </c>
      <c r="B608">
        <v>21.79012756229014</v>
      </c>
      <c r="C608">
        <v>2113.755034593461</v>
      </c>
      <c r="D608">
        <v>0.4246393356435664</v>
      </c>
      <c r="E608">
        <v>228.5468841791646</v>
      </c>
      <c r="F608">
        <v>17.10114941450956</v>
      </c>
      <c r="G608">
        <v>40952.68015219308</v>
      </c>
      <c r="H608">
        <v>0.2577619268122811</v>
      </c>
      <c r="I608">
        <v>0.1623667884126594</v>
      </c>
      <c r="J608">
        <v>18.56924252353084</v>
      </c>
      <c r="K608">
        <v>2.925751139304625</v>
      </c>
      <c r="L608">
        <v>943.0235555997278</v>
      </c>
      <c r="M608">
        <v>559.4749840966791</v>
      </c>
      <c r="N608">
        <v>419.045238330336</v>
      </c>
    </row>
    <row r="609" spans="1:14">
      <c r="A609">
        <v>607</v>
      </c>
      <c r="B609">
        <v>21.79044117355164</v>
      </c>
      <c r="C609">
        <v>2113.776910061199</v>
      </c>
      <c r="D609">
        <v>0.424640275955915</v>
      </c>
      <c r="E609">
        <v>228.5491052179808</v>
      </c>
      <c r="F609">
        <v>17.1009745302162</v>
      </c>
      <c r="G609">
        <v>40952.68901071523</v>
      </c>
      <c r="H609">
        <v>0.2577623057430251</v>
      </c>
      <c r="I609">
        <v>0.1623668675825103</v>
      </c>
      <c r="J609">
        <v>18.56925269544512</v>
      </c>
      <c r="K609">
        <v>2.925751139304625</v>
      </c>
      <c r="L609">
        <v>943.0235555997278</v>
      </c>
      <c r="M609">
        <v>559.4743662813263</v>
      </c>
      <c r="N609">
        <v>419.0425388985016</v>
      </c>
    </row>
    <row r="610" spans="1:14">
      <c r="A610">
        <v>608</v>
      </c>
      <c r="B610">
        <v>21.79051039749839</v>
      </c>
      <c r="C610">
        <v>2113.784185934832</v>
      </c>
      <c r="D610">
        <v>0.4246400219349278</v>
      </c>
      <c r="E610">
        <v>228.5497823874644</v>
      </c>
      <c r="F610">
        <v>17.10091645036642</v>
      </c>
      <c r="G610">
        <v>40952.69232323864</v>
      </c>
      <c r="H610">
        <v>0.2577625159522194</v>
      </c>
      <c r="I610">
        <v>0.162366911501468</v>
      </c>
      <c r="J610">
        <v>18.56926155792876</v>
      </c>
      <c r="K610">
        <v>2.925751139304625</v>
      </c>
      <c r="L610">
        <v>943.0235555997278</v>
      </c>
      <c r="M610">
        <v>559.4740235532131</v>
      </c>
      <c r="N610">
        <v>419.0419441488887</v>
      </c>
    </row>
    <row r="611" spans="1:14">
      <c r="A611">
        <v>609</v>
      </c>
      <c r="B611">
        <v>21.79050650662701</v>
      </c>
      <c r="C611">
        <v>2113.787723386964</v>
      </c>
      <c r="D611">
        <v>0.4246413065202074</v>
      </c>
      <c r="E611">
        <v>228.5499379831007</v>
      </c>
      <c r="F611">
        <v>17.10089573871297</v>
      </c>
      <c r="G611">
        <v>40952.7257505078</v>
      </c>
      <c r="H611">
        <v>0.2577621465245778</v>
      </c>
      <c r="I611">
        <v>0.1623668343170534</v>
      </c>
      <c r="J611">
        <v>18.56928179252873</v>
      </c>
      <c r="K611">
        <v>2.925751139304625</v>
      </c>
      <c r="L611">
        <v>943.0235555997278</v>
      </c>
      <c r="M611">
        <v>559.4746258737</v>
      </c>
      <c r="N611">
        <v>419.040399403873</v>
      </c>
    </row>
    <row r="612" spans="1:14">
      <c r="A612">
        <v>610</v>
      </c>
      <c r="B612">
        <v>21.79025954692037</v>
      </c>
      <c r="C612">
        <v>2113.755918679359</v>
      </c>
      <c r="D612">
        <v>0.4246397242660186</v>
      </c>
      <c r="E612">
        <v>228.5472238833451</v>
      </c>
      <c r="F612">
        <v>17.10114612768072</v>
      </c>
      <c r="G612">
        <v>40952.69649485534</v>
      </c>
      <c r="H612">
        <v>0.257761889320523</v>
      </c>
      <c r="I612">
        <v>0.1623667805795254</v>
      </c>
      <c r="J612">
        <v>18.56922012119293</v>
      </c>
      <c r="K612">
        <v>2.925751139304625</v>
      </c>
      <c r="L612">
        <v>943.0235555997278</v>
      </c>
      <c r="M612">
        <v>559.475045223984</v>
      </c>
      <c r="N612">
        <v>419.0448504712772</v>
      </c>
    </row>
    <row r="613" spans="1:14">
      <c r="A613">
        <v>611</v>
      </c>
      <c r="B613">
        <v>21.79061955630522</v>
      </c>
      <c r="C613">
        <v>2113.793109025524</v>
      </c>
      <c r="D613">
        <v>0.424640498256672</v>
      </c>
      <c r="E613">
        <v>228.5506317848224</v>
      </c>
      <c r="F613">
        <v>17.10083996523989</v>
      </c>
      <c r="G613">
        <v>40952.67416182864</v>
      </c>
      <c r="H613">
        <v>0.2577628487226409</v>
      </c>
      <c r="I613">
        <v>0.162366981027163</v>
      </c>
      <c r="J613">
        <v>18.56927041943382</v>
      </c>
      <c r="K613">
        <v>2.925751139304625</v>
      </c>
      <c r="L613">
        <v>943.0235555997278</v>
      </c>
      <c r="M613">
        <v>559.4734810004535</v>
      </c>
      <c r="N613">
        <v>419.0410160971791</v>
      </c>
    </row>
    <row r="614" spans="1:14">
      <c r="A614">
        <v>612</v>
      </c>
      <c r="B614">
        <v>21.79039822249335</v>
      </c>
      <c r="C614">
        <v>2113.776308941765</v>
      </c>
      <c r="D614">
        <v>0.4246406628245971</v>
      </c>
      <c r="E614">
        <v>228.5490492133135</v>
      </c>
      <c r="F614">
        <v>17.10097750864943</v>
      </c>
      <c r="G614">
        <v>40952.68104274219</v>
      </c>
      <c r="H614">
        <v>0.2577620820728512</v>
      </c>
      <c r="I614">
        <v>0.1623668208511796</v>
      </c>
      <c r="J614">
        <v>18.5692525241323</v>
      </c>
      <c r="K614">
        <v>2.925751139304625</v>
      </c>
      <c r="L614">
        <v>943.0235555997278</v>
      </c>
      <c r="M614">
        <v>559.4747309569306</v>
      </c>
      <c r="N614">
        <v>419.0423954832859</v>
      </c>
    </row>
    <row r="615" spans="1:14">
      <c r="A615">
        <v>613</v>
      </c>
      <c r="B615">
        <v>21.79004817199139</v>
      </c>
      <c r="C615">
        <v>2113.749379698582</v>
      </c>
      <c r="D615">
        <v>0.4246400698928932</v>
      </c>
      <c r="E615">
        <v>228.5464899827635</v>
      </c>
      <c r="F615">
        <v>17.10118617815855</v>
      </c>
      <c r="G615">
        <v>40952.64216006908</v>
      </c>
      <c r="H615">
        <v>0.2577616406977123</v>
      </c>
      <c r="I615">
        <v>0.1623667286349069</v>
      </c>
      <c r="J615">
        <v>18.56922478141135</v>
      </c>
      <c r="K615">
        <v>2.925751139304625</v>
      </c>
      <c r="L615">
        <v>943.0235555997278</v>
      </c>
      <c r="M615">
        <v>559.4754505839109</v>
      </c>
      <c r="N615">
        <v>419.0459807096382</v>
      </c>
    </row>
    <row r="616" spans="1:14">
      <c r="A616">
        <v>614</v>
      </c>
      <c r="B616">
        <v>21.79012136148675</v>
      </c>
      <c r="C616">
        <v>2113.759448696841</v>
      </c>
      <c r="D616">
        <v>0.4246405428192691</v>
      </c>
      <c r="E616">
        <v>228.547368478884</v>
      </c>
      <c r="F616">
        <v>17.10110168788012</v>
      </c>
      <c r="G616">
        <v>40952.62935944812</v>
      </c>
      <c r="H616">
        <v>0.2577618839806081</v>
      </c>
      <c r="I616">
        <v>0.1623667794638597</v>
      </c>
      <c r="J616">
        <v>18.56924296263471</v>
      </c>
      <c r="K616">
        <v>2.925751139304625</v>
      </c>
      <c r="L616">
        <v>943.0235555997278</v>
      </c>
      <c r="M616">
        <v>559.4750539302876</v>
      </c>
      <c r="N616">
        <v>419.0450656702246</v>
      </c>
    </row>
    <row r="617" spans="1:14">
      <c r="A617">
        <v>615</v>
      </c>
      <c r="B617">
        <v>21.79022459761103</v>
      </c>
      <c r="C617">
        <v>2113.755424591415</v>
      </c>
      <c r="D617">
        <v>0.4246413954240928</v>
      </c>
      <c r="E617">
        <v>228.5472169983804</v>
      </c>
      <c r="F617">
        <v>17.10113827877622</v>
      </c>
      <c r="G617">
        <v>40952.64641458614</v>
      </c>
      <c r="H617">
        <v>0.2577618333818648</v>
      </c>
      <c r="I617">
        <v>0.1623667688922913</v>
      </c>
      <c r="J617">
        <v>18.56921751976497</v>
      </c>
      <c r="K617">
        <v>2.925751139304625</v>
      </c>
      <c r="L617">
        <v>943.0235555997278</v>
      </c>
      <c r="M617">
        <v>559.4751364275077</v>
      </c>
      <c r="N617">
        <v>419.0448891408862</v>
      </c>
    </row>
    <row r="618" spans="1:14">
      <c r="A618">
        <v>616</v>
      </c>
      <c r="B618">
        <v>21.79012549236201</v>
      </c>
      <c r="C618">
        <v>2113.75299456668</v>
      </c>
      <c r="D618">
        <v>0.4246411633234674</v>
      </c>
      <c r="E618">
        <v>228.5469360368053</v>
      </c>
      <c r="F618">
        <v>17.10114956222638</v>
      </c>
      <c r="G618">
        <v>40952.61100306129</v>
      </c>
      <c r="H618">
        <v>0.2577618822530712</v>
      </c>
      <c r="I618">
        <v>0.1623667791029264</v>
      </c>
      <c r="J618">
        <v>18.56921988185826</v>
      </c>
      <c r="K618">
        <v>2.925751139304625</v>
      </c>
      <c r="L618">
        <v>943.0235555997278</v>
      </c>
      <c r="M618">
        <v>559.4750567468991</v>
      </c>
      <c r="N618">
        <v>419.0457744387549</v>
      </c>
    </row>
    <row r="619" spans="1:14">
      <c r="A619">
        <v>617</v>
      </c>
      <c r="B619">
        <v>21.79012721844694</v>
      </c>
      <c r="C619">
        <v>2113.745480363572</v>
      </c>
      <c r="D619">
        <v>0.4246424993572775</v>
      </c>
      <c r="E619">
        <v>228.5463110786043</v>
      </c>
      <c r="F619">
        <v>17.10121401011273</v>
      </c>
      <c r="G619">
        <v>40952.62645289584</v>
      </c>
      <c r="H619">
        <v>0.2577616934018268</v>
      </c>
      <c r="I619">
        <v>0.1623667396463439</v>
      </c>
      <c r="J619">
        <v>18.56920458044031</v>
      </c>
      <c r="K619">
        <v>2.925751139304625</v>
      </c>
      <c r="L619">
        <v>943.0235555997278</v>
      </c>
      <c r="M619">
        <v>559.4753646539457</v>
      </c>
      <c r="N619">
        <v>419.0461263549714</v>
      </c>
    </row>
    <row r="620" spans="1:14">
      <c r="A620">
        <v>618</v>
      </c>
      <c r="B620">
        <v>21.79020177787897</v>
      </c>
      <c r="C620">
        <v>2113.760311452027</v>
      </c>
      <c r="D620">
        <v>0.4246418921496328</v>
      </c>
      <c r="E620">
        <v>228.5476107051095</v>
      </c>
      <c r="F620">
        <v>17.10109623301409</v>
      </c>
      <c r="G620">
        <v>40952.63580701778</v>
      </c>
      <c r="H620">
        <v>0.2577619772694573</v>
      </c>
      <c r="I620">
        <v>0.1623667989546528</v>
      </c>
      <c r="J620">
        <v>18.56923024526497</v>
      </c>
      <c r="K620">
        <v>2.925751139304625</v>
      </c>
      <c r="L620">
        <v>943.0235555997278</v>
      </c>
      <c r="M620">
        <v>559.4749018303241</v>
      </c>
      <c r="N620">
        <v>419.044884948172</v>
      </c>
    </row>
    <row r="621" spans="1:14">
      <c r="A621">
        <v>619</v>
      </c>
      <c r="B621">
        <v>21.79054830688737</v>
      </c>
      <c r="C621">
        <v>2113.790665747769</v>
      </c>
      <c r="D621">
        <v>0.4246413686607997</v>
      </c>
      <c r="E621">
        <v>228.5504892588771</v>
      </c>
      <c r="F621">
        <v>17.10085519379051</v>
      </c>
      <c r="G621">
        <v>40952.6549775612</v>
      </c>
      <c r="H621">
        <v>0.2577628443132354</v>
      </c>
      <c r="I621">
        <v>0.1623669801059059</v>
      </c>
      <c r="J621">
        <v>18.56926226729801</v>
      </c>
      <c r="K621">
        <v>2.925751139304625</v>
      </c>
      <c r="L621">
        <v>943.0235555997278</v>
      </c>
      <c r="M621">
        <v>559.4734881895907</v>
      </c>
      <c r="N621">
        <v>419.0419267609291</v>
      </c>
    </row>
    <row r="622" spans="1:14">
      <c r="A622">
        <v>620</v>
      </c>
      <c r="B622">
        <v>21.79019208376137</v>
      </c>
      <c r="C622">
        <v>2113.750188727828</v>
      </c>
      <c r="D622">
        <v>0.4246418748981838</v>
      </c>
      <c r="E622">
        <v>228.5467450911273</v>
      </c>
      <c r="F622">
        <v>17.10117404919496</v>
      </c>
      <c r="G622">
        <v>40952.61855559045</v>
      </c>
      <c r="H622">
        <v>0.2577616107019122</v>
      </c>
      <c r="I622">
        <v>0.1623667223679041</v>
      </c>
      <c r="J622">
        <v>18.56920971486707</v>
      </c>
      <c r="K622">
        <v>2.925751139304625</v>
      </c>
      <c r="L622">
        <v>943.0235555997278</v>
      </c>
      <c r="M622">
        <v>559.4754994897478</v>
      </c>
      <c r="N622">
        <v>419.0450948463571</v>
      </c>
    </row>
    <row r="623" spans="1:14">
      <c r="A623">
        <v>621</v>
      </c>
      <c r="B623">
        <v>21.78991940212635</v>
      </c>
      <c r="C623">
        <v>2113.726378794562</v>
      </c>
      <c r="D623">
        <v>0.424641039978465</v>
      </c>
      <c r="E623">
        <v>228.5445572620471</v>
      </c>
      <c r="F623">
        <v>17.10137334406453</v>
      </c>
      <c r="G623">
        <v>40952.64670961065</v>
      </c>
      <c r="H623">
        <v>0.2577610080273075</v>
      </c>
      <c r="I623">
        <v>0.1623665964516001</v>
      </c>
      <c r="J623">
        <v>18.56917810624804</v>
      </c>
      <c r="K623">
        <v>2.925751139304625</v>
      </c>
      <c r="L623">
        <v>943.0235555997278</v>
      </c>
      <c r="M623">
        <v>559.4764821061646</v>
      </c>
      <c r="N623">
        <v>419.0476816852252</v>
      </c>
    </row>
    <row r="624" spans="1:14">
      <c r="A624">
        <v>622</v>
      </c>
      <c r="B624">
        <v>21.7899484671294</v>
      </c>
      <c r="C624">
        <v>2113.726138235872</v>
      </c>
      <c r="D624">
        <v>0.4246414614265454</v>
      </c>
      <c r="E624">
        <v>228.5445602786041</v>
      </c>
      <c r="F624">
        <v>17.10137641412015</v>
      </c>
      <c r="G624">
        <v>40952.65146035632</v>
      </c>
      <c r="H624">
        <v>0.2577608973684557</v>
      </c>
      <c r="I624">
        <v>0.1623665733317596</v>
      </c>
      <c r="J624">
        <v>18.56917552698597</v>
      </c>
      <c r="K624">
        <v>2.925751139304625</v>
      </c>
      <c r="L624">
        <v>943.0235555997278</v>
      </c>
      <c r="M624">
        <v>559.4766625276643</v>
      </c>
      <c r="N624">
        <v>419.0473243827098</v>
      </c>
    </row>
    <row r="625" spans="1:14">
      <c r="A625">
        <v>623</v>
      </c>
      <c r="B625">
        <v>21.78994745374867</v>
      </c>
      <c r="C625">
        <v>2113.718427734175</v>
      </c>
      <c r="D625">
        <v>0.4246413320865242</v>
      </c>
      <c r="E625">
        <v>228.5439070278574</v>
      </c>
      <c r="F625">
        <v>17.10144554601809</v>
      </c>
      <c r="G625">
        <v>40952.67999070584</v>
      </c>
      <c r="H625">
        <v>0.2577606467982791</v>
      </c>
      <c r="I625">
        <v>0.1623665209804138</v>
      </c>
      <c r="J625">
        <v>18.5691594743982</v>
      </c>
      <c r="K625">
        <v>2.925751139304625</v>
      </c>
      <c r="L625">
        <v>943.0235555997278</v>
      </c>
      <c r="M625">
        <v>559.4770710652475</v>
      </c>
      <c r="N625">
        <v>419.047536380831</v>
      </c>
    </row>
    <row r="626" spans="1:14">
      <c r="A626">
        <v>624</v>
      </c>
      <c r="B626">
        <v>21.79007220923016</v>
      </c>
      <c r="C626">
        <v>2113.740983454253</v>
      </c>
      <c r="D626">
        <v>0.4246407106689691</v>
      </c>
      <c r="E626">
        <v>228.5458773946092</v>
      </c>
      <c r="F626">
        <v>17.10125497580052</v>
      </c>
      <c r="G626">
        <v>40952.64582938498</v>
      </c>
      <c r="H626">
        <v>0.2577614010454756</v>
      </c>
      <c r="I626">
        <v>0.1623666785645368</v>
      </c>
      <c r="J626">
        <v>18.56919915483194</v>
      </c>
      <c r="K626">
        <v>2.925751139304625</v>
      </c>
      <c r="L626">
        <v>943.0235555997278</v>
      </c>
      <c r="M626">
        <v>559.4758413186413</v>
      </c>
      <c r="N626">
        <v>419.0462293890639</v>
      </c>
    </row>
    <row r="627" spans="1:14">
      <c r="A627">
        <v>625</v>
      </c>
      <c r="B627">
        <v>21.78982462981461</v>
      </c>
      <c r="C627">
        <v>2113.713558561557</v>
      </c>
      <c r="D627">
        <v>0.4246403797056942</v>
      </c>
      <c r="E627">
        <v>228.5434634182301</v>
      </c>
      <c r="F627">
        <v>17.10147508428991</v>
      </c>
      <c r="G627">
        <v>40952.63832181638</v>
      </c>
      <c r="H627">
        <v>0.2577605283477971</v>
      </c>
      <c r="I627">
        <v>0.1623664962326994</v>
      </c>
      <c r="J627">
        <v>18.56915261713383</v>
      </c>
      <c r="K627">
        <v>2.925751139304625</v>
      </c>
      <c r="L627">
        <v>943.0235555997278</v>
      </c>
      <c r="M627">
        <v>559.4772641909095</v>
      </c>
      <c r="N627">
        <v>419.0486219474646</v>
      </c>
    </row>
    <row r="628" spans="1:14">
      <c r="A628">
        <v>626</v>
      </c>
      <c r="B628">
        <v>21.79000472594673</v>
      </c>
      <c r="C628">
        <v>2113.73118899526</v>
      </c>
      <c r="D628">
        <v>0.4246397945097068</v>
      </c>
      <c r="E628">
        <v>228.5451272666046</v>
      </c>
      <c r="F628">
        <v>17.10132923029298</v>
      </c>
      <c r="G628">
        <v>40952.62474237706</v>
      </c>
      <c r="H628">
        <v>0.2577610075607716</v>
      </c>
      <c r="I628">
        <v>0.1623665963541272</v>
      </c>
      <c r="J628">
        <v>18.56917191766953</v>
      </c>
      <c r="K628">
        <v>2.925751139304625</v>
      </c>
      <c r="L628">
        <v>943.0235555997278</v>
      </c>
      <c r="M628">
        <v>559.4764828668172</v>
      </c>
      <c r="N628">
        <v>419.0471227326409</v>
      </c>
    </row>
    <row r="629" spans="1:14">
      <c r="A629">
        <v>627</v>
      </c>
      <c r="B629">
        <v>21.78977938312688</v>
      </c>
      <c r="C629">
        <v>2113.700811996476</v>
      </c>
      <c r="D629">
        <v>0.4246406461401285</v>
      </c>
      <c r="E629">
        <v>228.5423688324978</v>
      </c>
      <c r="F629">
        <v>17.10157793969989</v>
      </c>
      <c r="G629">
        <v>40952.63716281329</v>
      </c>
      <c r="H629">
        <v>0.2577601108903607</v>
      </c>
      <c r="I629">
        <v>0.1623664090138881</v>
      </c>
      <c r="J629">
        <v>18.56912761941314</v>
      </c>
      <c r="K629">
        <v>2.925751139304625</v>
      </c>
      <c r="L629">
        <v>943.0235555997278</v>
      </c>
      <c r="M629">
        <v>559.4779448287829</v>
      </c>
      <c r="N629">
        <v>419.0491975247501</v>
      </c>
    </row>
    <row r="630" spans="1:14">
      <c r="A630">
        <v>628</v>
      </c>
      <c r="B630">
        <v>21.78993478841251</v>
      </c>
      <c r="C630">
        <v>2113.717030221917</v>
      </c>
      <c r="D630">
        <v>0.4246406728261052</v>
      </c>
      <c r="E630">
        <v>228.543860702584</v>
      </c>
      <c r="F630">
        <v>17.10145208553964</v>
      </c>
      <c r="G630">
        <v>40952.65983714243</v>
      </c>
      <c r="H630">
        <v>0.2577605619139138</v>
      </c>
      <c r="I630">
        <v>0.1623665032456263</v>
      </c>
      <c r="J630">
        <v>18.5691498835452</v>
      </c>
      <c r="K630">
        <v>2.925751139304625</v>
      </c>
      <c r="L630">
        <v>943.0235555997278</v>
      </c>
      <c r="M630">
        <v>559.4772094635641</v>
      </c>
      <c r="N630">
        <v>419.0477905732591</v>
      </c>
    </row>
    <row r="631" spans="1:14">
      <c r="A631">
        <v>629</v>
      </c>
      <c r="B631">
        <v>21.78976163264106</v>
      </c>
      <c r="C631">
        <v>2113.712028899497</v>
      </c>
      <c r="D631">
        <v>0.4246413220244279</v>
      </c>
      <c r="E631">
        <v>228.5431671102438</v>
      </c>
      <c r="F631">
        <v>17.10149592359594</v>
      </c>
      <c r="G631">
        <v>40952.67409944481</v>
      </c>
      <c r="H631">
        <v>0.2577600610706051</v>
      </c>
      <c r="I631">
        <v>0.162366398605121</v>
      </c>
      <c r="J631">
        <v>18.56916475777508</v>
      </c>
      <c r="K631">
        <v>2.925751139304625</v>
      </c>
      <c r="L631">
        <v>943.0235555997278</v>
      </c>
      <c r="M631">
        <v>559.4780260568579</v>
      </c>
      <c r="N631">
        <v>419.0476979267677</v>
      </c>
    </row>
    <row r="632" spans="1:14">
      <c r="A632">
        <v>630</v>
      </c>
      <c r="B632">
        <v>21.78987079744043</v>
      </c>
      <c r="C632">
        <v>2113.722045826526</v>
      </c>
      <c r="D632">
        <v>0.4246416197062265</v>
      </c>
      <c r="E632">
        <v>228.5441534074723</v>
      </c>
      <c r="F632">
        <v>17.10141353230602</v>
      </c>
      <c r="G632">
        <v>40952.66840374651</v>
      </c>
      <c r="H632">
        <v>0.2577602554500851</v>
      </c>
      <c r="I632">
        <v>0.162366439216543</v>
      </c>
      <c r="J632">
        <v>18.56917233282577</v>
      </c>
      <c r="K632">
        <v>2.925751139304625</v>
      </c>
      <c r="L632">
        <v>943.0235555997278</v>
      </c>
      <c r="M632">
        <v>559.4777091331122</v>
      </c>
      <c r="N632">
        <v>419.046691852138</v>
      </c>
    </row>
    <row r="633" spans="1:14">
      <c r="A633">
        <v>631</v>
      </c>
      <c r="B633">
        <v>21.78955878500312</v>
      </c>
      <c r="C633">
        <v>2113.693874724145</v>
      </c>
      <c r="D633">
        <v>0.4246407429549631</v>
      </c>
      <c r="E633">
        <v>228.5414710744487</v>
      </c>
      <c r="F633">
        <v>17.10164634208399</v>
      </c>
      <c r="G633">
        <v>40952.68904960693</v>
      </c>
      <c r="H633">
        <v>0.2577596067590887</v>
      </c>
      <c r="I633">
        <v>0.1623663036865567</v>
      </c>
      <c r="J633">
        <v>18.56914278684379</v>
      </c>
      <c r="K633">
        <v>2.925751139304625</v>
      </c>
      <c r="L633">
        <v>943.0235555997278</v>
      </c>
      <c r="M633">
        <v>559.478766785303</v>
      </c>
      <c r="N633">
        <v>419.0494703423033</v>
      </c>
    </row>
    <row r="634" spans="1:14">
      <c r="A634">
        <v>632</v>
      </c>
      <c r="B634">
        <v>21.78966000283567</v>
      </c>
      <c r="C634">
        <v>2113.702473848908</v>
      </c>
      <c r="D634">
        <v>0.4246411718987641</v>
      </c>
      <c r="E634">
        <v>228.5422736569723</v>
      </c>
      <c r="F634">
        <v>17.10157510212794</v>
      </c>
      <c r="G634">
        <v>40952.68200784535</v>
      </c>
      <c r="H634">
        <v>0.2577597615565267</v>
      </c>
      <c r="I634">
        <v>0.1623663360281205</v>
      </c>
      <c r="J634">
        <v>18.56915360812806</v>
      </c>
      <c r="K634">
        <v>2.925751139304625</v>
      </c>
      <c r="L634">
        <v>943.0235555997278</v>
      </c>
      <c r="M634">
        <v>559.4785143968591</v>
      </c>
      <c r="N634">
        <v>419.0486206690056</v>
      </c>
    </row>
    <row r="635" spans="1:14">
      <c r="A635">
        <v>633</v>
      </c>
      <c r="B635">
        <v>21.78930226514504</v>
      </c>
      <c r="C635">
        <v>2113.660489314262</v>
      </c>
      <c r="D635">
        <v>0.4246402138127996</v>
      </c>
      <c r="E635">
        <v>228.5385237572511</v>
      </c>
      <c r="F635">
        <v>17.10191664111886</v>
      </c>
      <c r="G635">
        <v>40952.6897994419</v>
      </c>
      <c r="H635">
        <v>0.2577589929023469</v>
      </c>
      <c r="I635">
        <v>0.1623661754346462</v>
      </c>
      <c r="J635">
        <v>18.56908695526101</v>
      </c>
      <c r="K635">
        <v>2.925751139304625</v>
      </c>
      <c r="L635">
        <v>943.0235555997278</v>
      </c>
      <c r="M635">
        <v>559.4797676464011</v>
      </c>
      <c r="N635">
        <v>419.0531938889358</v>
      </c>
    </row>
    <row r="636" spans="1:14">
      <c r="A636">
        <v>634</v>
      </c>
      <c r="B636">
        <v>21.78959248813896</v>
      </c>
      <c r="C636">
        <v>2113.698633600787</v>
      </c>
      <c r="D636">
        <v>0.4246409704913701</v>
      </c>
      <c r="E636">
        <v>228.5418939212367</v>
      </c>
      <c r="F636">
        <v>17.1015999644254</v>
      </c>
      <c r="G636">
        <v>40952.65576207038</v>
      </c>
      <c r="H636">
        <v>0.2577598717586645</v>
      </c>
      <c r="I636">
        <v>0.1623663590524724</v>
      </c>
      <c r="J636">
        <v>18.56915089401035</v>
      </c>
      <c r="K636">
        <v>2.925751139304625</v>
      </c>
      <c r="L636">
        <v>943.0235555997278</v>
      </c>
      <c r="M636">
        <v>559.4783347186764</v>
      </c>
      <c r="N636">
        <v>419.0495130321755</v>
      </c>
    </row>
    <row r="637" spans="1:14">
      <c r="A637">
        <v>635</v>
      </c>
      <c r="B637">
        <v>21.78983975087101</v>
      </c>
      <c r="C637">
        <v>2113.711178811164</v>
      </c>
      <c r="D637">
        <v>0.4246406713984586</v>
      </c>
      <c r="E637">
        <v>228.5430992366595</v>
      </c>
      <c r="F637">
        <v>17.10150884555869</v>
      </c>
      <c r="G637">
        <v>40952.69965047472</v>
      </c>
      <c r="H637">
        <v>0.257760392019898</v>
      </c>
      <c r="I637">
        <v>0.1623664677498875</v>
      </c>
      <c r="J637">
        <v>18.56916143957534</v>
      </c>
      <c r="K637">
        <v>2.925751139304625</v>
      </c>
      <c r="L637">
        <v>943.0235555997278</v>
      </c>
      <c r="M637">
        <v>559.4774864647005</v>
      </c>
      <c r="N637">
        <v>419.047926571955</v>
      </c>
    </row>
    <row r="638" spans="1:14">
      <c r="A638">
        <v>636</v>
      </c>
      <c r="B638">
        <v>21.78967166805468</v>
      </c>
      <c r="C638">
        <v>2113.70223016803</v>
      </c>
      <c r="D638">
        <v>0.4246415974043378</v>
      </c>
      <c r="E638">
        <v>228.5422401707307</v>
      </c>
      <c r="F638">
        <v>17.10157331366813</v>
      </c>
      <c r="G638">
        <v>40952.66611264871</v>
      </c>
      <c r="H638">
        <v>0.2577597565933813</v>
      </c>
      <c r="I638">
        <v>0.1623663349911788</v>
      </c>
      <c r="J638">
        <v>18.56915395445451</v>
      </c>
      <c r="K638">
        <v>2.925751139304625</v>
      </c>
      <c r="L638">
        <v>943.0235555997278</v>
      </c>
      <c r="M638">
        <v>559.4785224889807</v>
      </c>
      <c r="N638">
        <v>419.0484355088932</v>
      </c>
    </row>
    <row r="639" spans="1:14">
      <c r="A639">
        <v>637</v>
      </c>
      <c r="B639">
        <v>21.79001468106353</v>
      </c>
      <c r="C639">
        <v>2113.743739032102</v>
      </c>
      <c r="D639">
        <v>0.4246423925875892</v>
      </c>
      <c r="E639">
        <v>228.54601128211</v>
      </c>
      <c r="F639">
        <v>17.10123966005086</v>
      </c>
      <c r="G639">
        <v>40952.67532992385</v>
      </c>
      <c r="H639">
        <v>0.2577607711919779</v>
      </c>
      <c r="I639">
        <v>0.1623665469698454</v>
      </c>
      <c r="J639">
        <v>18.56921466784214</v>
      </c>
      <c r="K639">
        <v>2.925751139304625</v>
      </c>
      <c r="L639">
        <v>943.0235555997278</v>
      </c>
      <c r="M639">
        <v>559.4768682497222</v>
      </c>
      <c r="N639">
        <v>419.0445362060883</v>
      </c>
    </row>
    <row r="640" spans="1:14">
      <c r="A640">
        <v>638</v>
      </c>
      <c r="B640">
        <v>21.78964880452077</v>
      </c>
      <c r="C640">
        <v>2113.709035104163</v>
      </c>
      <c r="D640">
        <v>0.4246417131852199</v>
      </c>
      <c r="E640">
        <v>228.5428240829373</v>
      </c>
      <c r="F640">
        <v>17.1015169009979</v>
      </c>
      <c r="G640">
        <v>40952.6603829355</v>
      </c>
      <c r="H640">
        <v>0.2577600237460763</v>
      </c>
      <c r="I640">
        <v>0.1623663908069638</v>
      </c>
      <c r="J640">
        <v>18.56916811695728</v>
      </c>
      <c r="K640">
        <v>2.925751139304625</v>
      </c>
      <c r="L640">
        <v>943.0235555997278</v>
      </c>
      <c r="M640">
        <v>559.4780869122445</v>
      </c>
      <c r="N640">
        <v>419.0485493563228</v>
      </c>
    </row>
    <row r="641" spans="1:14">
      <c r="A641">
        <v>639</v>
      </c>
      <c r="B641">
        <v>21.78996721145969</v>
      </c>
      <c r="C641">
        <v>2113.73872435403</v>
      </c>
      <c r="D641">
        <v>0.4246424343022172</v>
      </c>
      <c r="E641">
        <v>228.5455784616804</v>
      </c>
      <c r="F641">
        <v>17.10128291538793</v>
      </c>
      <c r="G641">
        <v>40952.68667646282</v>
      </c>
      <c r="H641">
        <v>0.2577605857763878</v>
      </c>
      <c r="I641">
        <v>0.1623665082311837</v>
      </c>
      <c r="J641">
        <v>18.56920562155895</v>
      </c>
      <c r="K641">
        <v>2.925751139304625</v>
      </c>
      <c r="L641">
        <v>943.0235555997278</v>
      </c>
      <c r="M641">
        <v>559.4771705573787</v>
      </c>
      <c r="N641">
        <v>419.0450970613032</v>
      </c>
    </row>
    <row r="642" spans="1:14">
      <c r="A642">
        <v>640</v>
      </c>
      <c r="B642">
        <v>21.7896852087153</v>
      </c>
      <c r="C642">
        <v>2113.713513803454</v>
      </c>
      <c r="D642">
        <v>0.4246410702605035</v>
      </c>
      <c r="E642">
        <v>228.5432195733851</v>
      </c>
      <c r="F642">
        <v>17.10148310880483</v>
      </c>
      <c r="G642">
        <v>40952.67071400845</v>
      </c>
      <c r="H642">
        <v>0.2577600763454831</v>
      </c>
      <c r="I642">
        <v>0.1623664017964783</v>
      </c>
      <c r="J642">
        <v>18.56917500925631</v>
      </c>
      <c r="K642">
        <v>2.925751139304625</v>
      </c>
      <c r="L642">
        <v>943.0235555997278</v>
      </c>
      <c r="M642">
        <v>559.478001152098</v>
      </c>
      <c r="N642">
        <v>419.0480053746143</v>
      </c>
    </row>
    <row r="643" spans="1:14">
      <c r="A643">
        <v>641</v>
      </c>
      <c r="B643">
        <v>21.78944186486894</v>
      </c>
      <c r="C643">
        <v>2113.69959243067</v>
      </c>
      <c r="D643">
        <v>0.4246406654041273</v>
      </c>
      <c r="E643">
        <v>228.541788581692</v>
      </c>
      <c r="F643">
        <v>17.10159222381878</v>
      </c>
      <c r="G643">
        <v>40952.6558344865</v>
      </c>
      <c r="H643">
        <v>0.2577597417058475</v>
      </c>
      <c r="I643">
        <v>0.1623663318807513</v>
      </c>
      <c r="J643">
        <v>18.5691706857543</v>
      </c>
      <c r="K643">
        <v>2.925751139304625</v>
      </c>
      <c r="L643">
        <v>943.0235555997278</v>
      </c>
      <c r="M643">
        <v>559.4785467622509</v>
      </c>
      <c r="N643">
        <v>419.0499298074452</v>
      </c>
    </row>
    <row r="644" spans="1:14">
      <c r="A644">
        <v>642</v>
      </c>
      <c r="B644">
        <v>21.78945457698014</v>
      </c>
      <c r="C644">
        <v>2113.704257687706</v>
      </c>
      <c r="D644">
        <v>0.4246401499805125</v>
      </c>
      <c r="E644">
        <v>228.542197049036</v>
      </c>
      <c r="F644">
        <v>17.10155931949177</v>
      </c>
      <c r="G644">
        <v>40952.67630110118</v>
      </c>
      <c r="H644">
        <v>0.2577599696389031</v>
      </c>
      <c r="I644">
        <v>0.1623663795024356</v>
      </c>
      <c r="J644">
        <v>18.56917880082089</v>
      </c>
      <c r="K644">
        <v>2.925751139304625</v>
      </c>
      <c r="L644">
        <v>943.0235555997278</v>
      </c>
      <c r="M644">
        <v>559.4781751307432</v>
      </c>
      <c r="N644">
        <v>419.0498998039157</v>
      </c>
    </row>
    <row r="645" spans="1:14">
      <c r="A645">
        <v>643</v>
      </c>
      <c r="B645">
        <v>21.7892034881307</v>
      </c>
      <c r="C645">
        <v>2113.689375115427</v>
      </c>
      <c r="D645">
        <v>0.4246405306948802</v>
      </c>
      <c r="E645">
        <v>228.5407381924238</v>
      </c>
      <c r="F645">
        <v>17.10165643337037</v>
      </c>
      <c r="G645">
        <v>40952.57780786259</v>
      </c>
      <c r="H645">
        <v>0.2577596173972154</v>
      </c>
      <c r="I645">
        <v>0.1623663059091619</v>
      </c>
      <c r="J645">
        <v>18.56916789858185</v>
      </c>
      <c r="K645">
        <v>2.925751139304625</v>
      </c>
      <c r="L645">
        <v>943.0235555997278</v>
      </c>
      <c r="M645">
        <v>559.4787494404321</v>
      </c>
      <c r="N645">
        <v>419.0519250412357</v>
      </c>
    </row>
    <row r="646" spans="1:14">
      <c r="A646">
        <v>644</v>
      </c>
      <c r="B646">
        <v>21.78934114819343</v>
      </c>
      <c r="C646">
        <v>2113.686383103363</v>
      </c>
      <c r="D646">
        <v>0.4246406437156977</v>
      </c>
      <c r="E646">
        <v>228.5406056308078</v>
      </c>
      <c r="F646">
        <v>17.10170178612629</v>
      </c>
      <c r="G646">
        <v>40952.66719414311</v>
      </c>
      <c r="H646">
        <v>0.2577593187021433</v>
      </c>
      <c r="I646">
        <v>0.1623662435033467</v>
      </c>
      <c r="J646">
        <v>18.56915008382481</v>
      </c>
      <c r="K646">
        <v>2.925751139304625</v>
      </c>
      <c r="L646">
        <v>943.0235555997278</v>
      </c>
      <c r="M646">
        <v>559.4792364464904</v>
      </c>
      <c r="N646">
        <v>419.0508865076897</v>
      </c>
    </row>
    <row r="647" spans="1:14">
      <c r="A647">
        <v>645</v>
      </c>
      <c r="B647">
        <v>21.78956698303075</v>
      </c>
      <c r="C647">
        <v>2113.699113781833</v>
      </c>
      <c r="D647">
        <v>0.424641314192971</v>
      </c>
      <c r="E647">
        <v>228.5418290175606</v>
      </c>
      <c r="F647">
        <v>17.10160572345206</v>
      </c>
      <c r="G647">
        <v>40952.69653149779</v>
      </c>
      <c r="H647">
        <v>0.2577595280553687</v>
      </c>
      <c r="I647">
        <v>0.1623662872431282</v>
      </c>
      <c r="J647">
        <v>18.56916150782931</v>
      </c>
      <c r="K647">
        <v>2.925751139304625</v>
      </c>
      <c r="L647">
        <v>943.0235555997278</v>
      </c>
      <c r="M647">
        <v>559.4788951073522</v>
      </c>
      <c r="N647">
        <v>419.0487721007232</v>
      </c>
    </row>
    <row r="648" spans="1:14">
      <c r="A648">
        <v>646</v>
      </c>
      <c r="B648">
        <v>21.7893971375846</v>
      </c>
      <c r="C648">
        <v>2113.688088966614</v>
      </c>
      <c r="D648">
        <v>0.4246410411276071</v>
      </c>
      <c r="E648">
        <v>228.5407890788306</v>
      </c>
      <c r="F648">
        <v>17.10169022792766</v>
      </c>
      <c r="G648">
        <v>40952.67667961879</v>
      </c>
      <c r="H648">
        <v>0.2577592229157785</v>
      </c>
      <c r="I648">
        <v>0.162366223490887</v>
      </c>
      <c r="J648">
        <v>18.56914975216223</v>
      </c>
      <c r="K648">
        <v>2.925751139304625</v>
      </c>
      <c r="L648">
        <v>943.0235555997278</v>
      </c>
      <c r="M648">
        <v>559.4793926211453</v>
      </c>
      <c r="N648">
        <v>419.0501821615421</v>
      </c>
    </row>
    <row r="649" spans="1:14">
      <c r="A649">
        <v>647</v>
      </c>
      <c r="B649">
        <v>21.78907334311138</v>
      </c>
      <c r="C649">
        <v>2113.66251087622</v>
      </c>
      <c r="D649">
        <v>0.424641823779708</v>
      </c>
      <c r="E649">
        <v>228.5384015886438</v>
      </c>
      <c r="F649">
        <v>17.10188946361096</v>
      </c>
      <c r="G649">
        <v>40952.64405645092</v>
      </c>
      <c r="H649">
        <v>0.2577587902855354</v>
      </c>
      <c r="I649">
        <v>0.1623661331023497</v>
      </c>
      <c r="J649">
        <v>18.56912097428842</v>
      </c>
      <c r="K649">
        <v>2.925751139304625</v>
      </c>
      <c r="L649">
        <v>943.0235555997278</v>
      </c>
      <c r="M649">
        <v>559.4800980033198</v>
      </c>
      <c r="N649">
        <v>419.0537273352589</v>
      </c>
    </row>
    <row r="650" spans="1:14">
      <c r="A650">
        <v>648</v>
      </c>
      <c r="B650">
        <v>21.7892642944999</v>
      </c>
      <c r="C650">
        <v>2113.676167977715</v>
      </c>
      <c r="D650">
        <v>0.4246408594186855</v>
      </c>
      <c r="E650">
        <v>228.5396856387299</v>
      </c>
      <c r="F650">
        <v>17.10178353315595</v>
      </c>
      <c r="G650">
        <v>40952.66337557485</v>
      </c>
      <c r="H650">
        <v>0.2577590199716957</v>
      </c>
      <c r="I650">
        <v>0.162366181090189</v>
      </c>
      <c r="J650">
        <v>18.56913440970384</v>
      </c>
      <c r="K650">
        <v>2.925751139304625</v>
      </c>
      <c r="L650">
        <v>943.0235555997278</v>
      </c>
      <c r="M650">
        <v>559.4797235111703</v>
      </c>
      <c r="N650">
        <v>419.0516208817336</v>
      </c>
    </row>
    <row r="651" spans="1:14">
      <c r="A651">
        <v>649</v>
      </c>
      <c r="B651">
        <v>21.78928562831538</v>
      </c>
      <c r="C651">
        <v>2113.67955597822</v>
      </c>
      <c r="D651">
        <v>0.4246409556643357</v>
      </c>
      <c r="E651">
        <v>228.5399663338109</v>
      </c>
      <c r="F651">
        <v>17.10175618996558</v>
      </c>
      <c r="G651">
        <v>40952.66366779237</v>
      </c>
      <c r="H651">
        <v>0.2577591552367314</v>
      </c>
      <c r="I651">
        <v>0.1623662093508377</v>
      </c>
      <c r="J651">
        <v>18.56914184383073</v>
      </c>
      <c r="K651">
        <v>2.925751139304625</v>
      </c>
      <c r="L651">
        <v>943.0235555997278</v>
      </c>
      <c r="M651">
        <v>559.4795029683478</v>
      </c>
      <c r="N651">
        <v>419.0514005714945</v>
      </c>
    </row>
    <row r="652" spans="1:14">
      <c r="A652">
        <v>650</v>
      </c>
      <c r="B652">
        <v>21.78942769010558</v>
      </c>
      <c r="C652">
        <v>2113.69201685106</v>
      </c>
      <c r="D652">
        <v>0.4246405995714345</v>
      </c>
      <c r="E652">
        <v>228.5411093726883</v>
      </c>
      <c r="F652">
        <v>17.10165525726817</v>
      </c>
      <c r="G652">
        <v>40952.66319213729</v>
      </c>
      <c r="H652">
        <v>0.2577594497672256</v>
      </c>
      <c r="I652">
        <v>0.1623662708865287</v>
      </c>
      <c r="J652">
        <v>18.56915812093587</v>
      </c>
      <c r="K652">
        <v>2.925751139304625</v>
      </c>
      <c r="L652">
        <v>943.0235555997278</v>
      </c>
      <c r="M652">
        <v>559.4790227518921</v>
      </c>
      <c r="N652">
        <v>419.0500381394627</v>
      </c>
    </row>
    <row r="653" spans="1:14">
      <c r="A653">
        <v>651</v>
      </c>
      <c r="B653">
        <v>21.78933729024841</v>
      </c>
      <c r="C653">
        <v>2113.681730406678</v>
      </c>
      <c r="D653">
        <v>0.4246407958676039</v>
      </c>
      <c r="E653">
        <v>228.5402198740113</v>
      </c>
      <c r="F653">
        <v>17.10173814251022</v>
      </c>
      <c r="G653">
        <v>40952.66174772968</v>
      </c>
      <c r="H653">
        <v>0.2577592875775976</v>
      </c>
      <c r="I653">
        <v>0.1623662370005551</v>
      </c>
      <c r="J653">
        <v>18.56913974229645</v>
      </c>
      <c r="K653">
        <v>2.925751139304625</v>
      </c>
      <c r="L653">
        <v>943.0235555997278</v>
      </c>
      <c r="M653">
        <v>559.4792871934229</v>
      </c>
      <c r="N653">
        <v>419.0512813194051</v>
      </c>
    </row>
    <row r="654" spans="1:14">
      <c r="A654">
        <v>652</v>
      </c>
      <c r="B654">
        <v>21.78941751589695</v>
      </c>
      <c r="C654">
        <v>2113.693087992003</v>
      </c>
      <c r="D654">
        <v>0.4246401306436358</v>
      </c>
      <c r="E654">
        <v>228.5412697433867</v>
      </c>
      <c r="F654">
        <v>17.10163994785893</v>
      </c>
      <c r="G654">
        <v>40952.63510991859</v>
      </c>
      <c r="H654">
        <v>0.257759682069446</v>
      </c>
      <c r="I654">
        <v>0.1623663194210191</v>
      </c>
      <c r="J654">
        <v>18.56915429792649</v>
      </c>
      <c r="K654">
        <v>2.925751139304625</v>
      </c>
      <c r="L654">
        <v>943.0235555997278</v>
      </c>
      <c r="M654">
        <v>559.4786439960043</v>
      </c>
      <c r="N654">
        <v>419.0507272715201</v>
      </c>
    </row>
    <row r="655" spans="1:14">
      <c r="A655">
        <v>653</v>
      </c>
      <c r="B655">
        <v>21.7893840625385</v>
      </c>
      <c r="C655">
        <v>2113.686817197555</v>
      </c>
      <c r="D655">
        <v>0.4246410086122541</v>
      </c>
      <c r="E655">
        <v>228.540679713162</v>
      </c>
      <c r="F655">
        <v>17.1016960994204</v>
      </c>
      <c r="G655">
        <v>40952.65800181138</v>
      </c>
      <c r="H655">
        <v>0.2577594096365767</v>
      </c>
      <c r="I655">
        <v>0.1623662625021065</v>
      </c>
      <c r="J655">
        <v>18.56914741580408</v>
      </c>
      <c r="K655">
        <v>2.925751139304625</v>
      </c>
      <c r="L655">
        <v>943.0235555997278</v>
      </c>
      <c r="M655">
        <v>559.4790881827456</v>
      </c>
      <c r="N655">
        <v>419.0507943924856</v>
      </c>
    </row>
    <row r="656" spans="1:14">
      <c r="A656">
        <v>654</v>
      </c>
      <c r="B656">
        <v>21.78944991270606</v>
      </c>
      <c r="C656">
        <v>2113.693389623831</v>
      </c>
      <c r="D656">
        <v>0.4246412945110245</v>
      </c>
      <c r="E656">
        <v>228.5412805645085</v>
      </c>
      <c r="F656">
        <v>17.10164542415018</v>
      </c>
      <c r="G656">
        <v>40952.66857711768</v>
      </c>
      <c r="H656">
        <v>0.2577595164507969</v>
      </c>
      <c r="I656">
        <v>0.1623662848186059</v>
      </c>
      <c r="J656">
        <v>18.56915657165837</v>
      </c>
      <c r="K656">
        <v>2.925751139304625</v>
      </c>
      <c r="L656">
        <v>943.0235555997278</v>
      </c>
      <c r="M656">
        <v>559.4789140279674</v>
      </c>
      <c r="N656">
        <v>419.049884990388</v>
      </c>
    </row>
    <row r="657" spans="1:14">
      <c r="A657">
        <v>655</v>
      </c>
      <c r="B657">
        <v>21.78927500581973</v>
      </c>
      <c r="C657">
        <v>2113.677449733514</v>
      </c>
      <c r="D657">
        <v>0.4246408925903927</v>
      </c>
      <c r="E657">
        <v>228.5398279219634</v>
      </c>
      <c r="F657">
        <v>17.10177137515342</v>
      </c>
      <c r="G657">
        <v>40952.65582000369</v>
      </c>
      <c r="H657">
        <v>0.2577591135854056</v>
      </c>
      <c r="I657">
        <v>0.1623662006487099</v>
      </c>
      <c r="J657">
        <v>18.56913420513387</v>
      </c>
      <c r="K657">
        <v>2.925751139304625</v>
      </c>
      <c r="L657">
        <v>943.0235555997278</v>
      </c>
      <c r="M657">
        <v>559.4795708787141</v>
      </c>
      <c r="N657">
        <v>419.0517211456633</v>
      </c>
    </row>
    <row r="658" spans="1:14">
      <c r="A658">
        <v>656</v>
      </c>
      <c r="B658">
        <v>21.7891965232131</v>
      </c>
      <c r="C658">
        <v>2113.661914619499</v>
      </c>
      <c r="D658">
        <v>0.4246402384632308</v>
      </c>
      <c r="E658">
        <v>228.5384600015658</v>
      </c>
      <c r="F658">
        <v>17.10190242311228</v>
      </c>
      <c r="G658">
        <v>40952.67844622661</v>
      </c>
      <c r="H658">
        <v>0.2577589328272631</v>
      </c>
      <c r="I658">
        <v>0.1623661628832853</v>
      </c>
      <c r="J658">
        <v>18.56910713641056</v>
      </c>
      <c r="K658">
        <v>2.925751139304625</v>
      </c>
      <c r="L658">
        <v>943.0235555997278</v>
      </c>
      <c r="M658">
        <v>559.4798655958765</v>
      </c>
      <c r="N658">
        <v>419.0532964979903</v>
      </c>
    </row>
    <row r="659" spans="1:14">
      <c r="A659">
        <v>657</v>
      </c>
      <c r="B659">
        <v>21.78923620300651</v>
      </c>
      <c r="C659">
        <v>2113.667035631691</v>
      </c>
      <c r="D659">
        <v>0.4246402060163755</v>
      </c>
      <c r="E659">
        <v>228.5389386690887</v>
      </c>
      <c r="F659">
        <v>17.10186169184243</v>
      </c>
      <c r="G659">
        <v>40952.68141964345</v>
      </c>
      <c r="H659">
        <v>0.2577590736012297</v>
      </c>
      <c r="I659">
        <v>0.1623661922948972</v>
      </c>
      <c r="J659">
        <v>18.56911347403204</v>
      </c>
      <c r="K659">
        <v>2.925751139304625</v>
      </c>
      <c r="L659">
        <v>943.0235555997278</v>
      </c>
      <c r="M659">
        <v>559.4796360708949</v>
      </c>
      <c r="N659">
        <v>419.0529276811129</v>
      </c>
    </row>
    <row r="660" spans="1:14">
      <c r="A660">
        <v>658</v>
      </c>
      <c r="B660">
        <v>21.78936774695951</v>
      </c>
      <c r="C660">
        <v>2113.676129403973</v>
      </c>
      <c r="D660">
        <v>0.4246407090893721</v>
      </c>
      <c r="E660">
        <v>228.5397919980448</v>
      </c>
      <c r="F660">
        <v>17.10179128731237</v>
      </c>
      <c r="G660">
        <v>40952.69483576592</v>
      </c>
      <c r="H660">
        <v>0.2577592012786747</v>
      </c>
      <c r="I660">
        <v>0.1623662189702895</v>
      </c>
      <c r="J660">
        <v>18.56912383007368</v>
      </c>
      <c r="K660">
        <v>2.925751139304625</v>
      </c>
      <c r="L660">
        <v>943.0235555997278</v>
      </c>
      <c r="M660">
        <v>559.4794278993235</v>
      </c>
      <c r="N660">
        <v>419.0515282616036</v>
      </c>
    </row>
    <row r="661" spans="1:14">
      <c r="A661">
        <v>659</v>
      </c>
      <c r="B661">
        <v>21.789400247673</v>
      </c>
      <c r="C661">
        <v>2113.678467018167</v>
      </c>
      <c r="D661">
        <v>0.4246408190627542</v>
      </c>
      <c r="E661">
        <v>228.5400180542947</v>
      </c>
      <c r="F661">
        <v>17.10177447901664</v>
      </c>
      <c r="G661">
        <v>40952.70373588052</v>
      </c>
      <c r="H661">
        <v>0.2577591840312765</v>
      </c>
      <c r="I661">
        <v>0.1623662153668247</v>
      </c>
      <c r="J661">
        <v>18.56912597077343</v>
      </c>
      <c r="K661">
        <v>2.925751139304625</v>
      </c>
      <c r="L661">
        <v>943.0235555997278</v>
      </c>
      <c r="M661">
        <v>559.4794560203177</v>
      </c>
      <c r="N661">
        <v>419.0511198271504</v>
      </c>
    </row>
    <row r="662" spans="1:14">
      <c r="A662">
        <v>660</v>
      </c>
      <c r="B662">
        <v>21.78927231109328</v>
      </c>
      <c r="C662">
        <v>2113.662775438942</v>
      </c>
      <c r="D662">
        <v>0.4246403452218003</v>
      </c>
      <c r="E662">
        <v>228.5385553267281</v>
      </c>
      <c r="F662">
        <v>17.10190341155375</v>
      </c>
      <c r="G662">
        <v>40952.71206799072</v>
      </c>
      <c r="H662">
        <v>0.2577588285678456</v>
      </c>
      <c r="I662">
        <v>0.162366141100589</v>
      </c>
      <c r="J662">
        <v>18.56910641015572</v>
      </c>
      <c r="K662">
        <v>2.925751139304625</v>
      </c>
      <c r="L662">
        <v>943.0235555997278</v>
      </c>
      <c r="M662">
        <v>559.4800355858307</v>
      </c>
      <c r="N662">
        <v>419.0525290783951</v>
      </c>
    </row>
    <row r="663" spans="1:14">
      <c r="A663">
        <v>661</v>
      </c>
      <c r="B663">
        <v>21.78946850104391</v>
      </c>
      <c r="C663">
        <v>2113.682084619108</v>
      </c>
      <c r="D663">
        <v>0.4246408927241135</v>
      </c>
      <c r="E663">
        <v>228.5403978018576</v>
      </c>
      <c r="F663">
        <v>17.10174544447034</v>
      </c>
      <c r="G663">
        <v>40952.70473107071</v>
      </c>
      <c r="H663">
        <v>0.2577592528874249</v>
      </c>
      <c r="I663">
        <v>0.1623662297528045</v>
      </c>
      <c r="J663">
        <v>18.56912625538925</v>
      </c>
      <c r="K663">
        <v>2.925751139304625</v>
      </c>
      <c r="L663">
        <v>943.0235555997278</v>
      </c>
      <c r="M663">
        <v>559.4793437539334</v>
      </c>
      <c r="N663">
        <v>419.0505877838671</v>
      </c>
    </row>
    <row r="664" spans="1:14">
      <c r="A664">
        <v>662</v>
      </c>
      <c r="B664">
        <v>21.78952552374648</v>
      </c>
      <c r="C664">
        <v>2113.686897892015</v>
      </c>
      <c r="D664">
        <v>0.4246404259647482</v>
      </c>
      <c r="E664">
        <v>228.5408284355589</v>
      </c>
      <c r="F664">
        <v>17.10171032905778</v>
      </c>
      <c r="G664">
        <v>40952.72091583188</v>
      </c>
      <c r="H664">
        <v>0.257759305794956</v>
      </c>
      <c r="I664">
        <v>0.1623662408066728</v>
      </c>
      <c r="J664">
        <v>18.56913311022869</v>
      </c>
      <c r="K664">
        <v>2.925751139304625</v>
      </c>
      <c r="L664">
        <v>943.0235555997278</v>
      </c>
      <c r="M664">
        <v>559.4792574909782</v>
      </c>
      <c r="N664">
        <v>419.0498533762336</v>
      </c>
    </row>
    <row r="665" spans="1:14">
      <c r="A665">
        <v>663</v>
      </c>
      <c r="B665">
        <v>21.78937441427328</v>
      </c>
      <c r="C665">
        <v>2113.67840839333</v>
      </c>
      <c r="D665">
        <v>0.4246406871126183</v>
      </c>
      <c r="E665">
        <v>228.5399900905633</v>
      </c>
      <c r="F665">
        <v>17.10177145818488</v>
      </c>
      <c r="G665">
        <v>40952.68896056931</v>
      </c>
      <c r="H665">
        <v>0.2577592001856278</v>
      </c>
      <c r="I665">
        <v>0.1623662187419213</v>
      </c>
      <c r="J665">
        <v>18.56912791632346</v>
      </c>
      <c r="K665">
        <v>2.925751139304625</v>
      </c>
      <c r="L665">
        <v>943.0235555997278</v>
      </c>
      <c r="M665">
        <v>559.4794296814805</v>
      </c>
      <c r="N665">
        <v>419.051275077581</v>
      </c>
    </row>
    <row r="666" spans="1:14">
      <c r="A666">
        <v>664</v>
      </c>
      <c r="B666">
        <v>21.78925204584552</v>
      </c>
      <c r="C666">
        <v>2113.668886675423</v>
      </c>
      <c r="D666">
        <v>0.4246413342259077</v>
      </c>
      <c r="E666">
        <v>228.539102217333</v>
      </c>
      <c r="F666">
        <v>17.10184249192825</v>
      </c>
      <c r="G666">
        <v>40952.66356770878</v>
      </c>
      <c r="H666">
        <v>0.2577590510863405</v>
      </c>
      <c r="I666">
        <v>0.1623661875909075</v>
      </c>
      <c r="J666">
        <v>18.56911720201054</v>
      </c>
      <c r="K666">
        <v>2.925751139304625</v>
      </c>
      <c r="L666">
        <v>943.0235555997278</v>
      </c>
      <c r="M666">
        <v>559.4796727802931</v>
      </c>
      <c r="N666">
        <v>419.0525790715766</v>
      </c>
    </row>
    <row r="667" spans="1:14">
      <c r="A667">
        <v>665</v>
      </c>
      <c r="B667">
        <v>21.78920468251242</v>
      </c>
      <c r="C667">
        <v>2113.66734477971</v>
      </c>
      <c r="D667">
        <v>0.4246410064644713</v>
      </c>
      <c r="E667">
        <v>228.5389174881539</v>
      </c>
      <c r="F667">
        <v>17.10185544544634</v>
      </c>
      <c r="G667">
        <v>40952.66558804989</v>
      </c>
      <c r="H667">
        <v>0.2577590184686058</v>
      </c>
      <c r="I667">
        <v>0.1623661807761516</v>
      </c>
      <c r="J667">
        <v>18.56911904478274</v>
      </c>
      <c r="K667">
        <v>2.925751139304625</v>
      </c>
      <c r="L667">
        <v>943.0235555997278</v>
      </c>
      <c r="M667">
        <v>559.4797259618839</v>
      </c>
      <c r="N667">
        <v>419.0529034242498</v>
      </c>
    </row>
    <row r="668" spans="1:14">
      <c r="A668">
        <v>666</v>
      </c>
      <c r="B668">
        <v>21.78932049016373</v>
      </c>
      <c r="C668">
        <v>2113.675113255923</v>
      </c>
      <c r="D668">
        <v>0.4246413973302435</v>
      </c>
      <c r="E668">
        <v>228.5397085695282</v>
      </c>
      <c r="F668">
        <v>17.10179592523748</v>
      </c>
      <c r="G668">
        <v>40952.67968599593</v>
      </c>
      <c r="H668">
        <v>0.2577593465096285</v>
      </c>
      <c r="I668">
        <v>0.1623662493131117</v>
      </c>
      <c r="J668">
        <v>18.56912255005452</v>
      </c>
      <c r="K668">
        <v>2.925751139304625</v>
      </c>
      <c r="L668">
        <v>943.0235555997278</v>
      </c>
      <c r="M668">
        <v>559.4791911078605</v>
      </c>
      <c r="N668">
        <v>419.0522324585295</v>
      </c>
    </row>
    <row r="669" spans="1:14">
      <c r="A669">
        <v>667</v>
      </c>
      <c r="B669">
        <v>21.78920707667076</v>
      </c>
      <c r="C669">
        <v>2113.667201302107</v>
      </c>
      <c r="D669">
        <v>0.4246410892134231</v>
      </c>
      <c r="E669">
        <v>228.5389350701789</v>
      </c>
      <c r="F669">
        <v>17.1018536851954</v>
      </c>
      <c r="G669">
        <v>40952.65323941412</v>
      </c>
      <c r="H669">
        <v>0.2577590484393739</v>
      </c>
      <c r="I669">
        <v>0.1623661870378823</v>
      </c>
      <c r="J669">
        <v>18.56911623562153</v>
      </c>
      <c r="K669">
        <v>2.925751139304625</v>
      </c>
      <c r="L669">
        <v>943.0235555997278</v>
      </c>
      <c r="M669">
        <v>559.4796770960395</v>
      </c>
      <c r="N669">
        <v>419.0530232091309</v>
      </c>
    </row>
    <row r="670" spans="1:14">
      <c r="A670">
        <v>668</v>
      </c>
      <c r="B670">
        <v>21.78938480849719</v>
      </c>
      <c r="C670">
        <v>2113.682385150034</v>
      </c>
      <c r="D670">
        <v>0.424641062835591</v>
      </c>
      <c r="E670">
        <v>228.5403727589281</v>
      </c>
      <c r="F670">
        <v>17.10172842867278</v>
      </c>
      <c r="G670">
        <v>40952.64307829435</v>
      </c>
      <c r="H670">
        <v>0.2577594853601155</v>
      </c>
      <c r="I670">
        <v>0.1623662783228861</v>
      </c>
      <c r="J670">
        <v>18.5691323817136</v>
      </c>
      <c r="K670">
        <v>2.925751139304625</v>
      </c>
      <c r="L670">
        <v>943.0235555997278</v>
      </c>
      <c r="M670">
        <v>559.4789647196216</v>
      </c>
      <c r="N670">
        <v>419.051579327376</v>
      </c>
    </row>
    <row r="671" spans="1:14">
      <c r="A671">
        <v>669</v>
      </c>
      <c r="B671">
        <v>21.78937610241154</v>
      </c>
      <c r="C671">
        <v>2113.680403266168</v>
      </c>
      <c r="D671">
        <v>0.424641203430667</v>
      </c>
      <c r="E671">
        <v>228.5401994110431</v>
      </c>
      <c r="F671">
        <v>17.10174601212721</v>
      </c>
      <c r="G671">
        <v>40952.64962262115</v>
      </c>
      <c r="H671">
        <v>0.2577593763021316</v>
      </c>
      <c r="I671">
        <v>0.1623662555376032</v>
      </c>
      <c r="J671">
        <v>18.56912896270773</v>
      </c>
      <c r="K671">
        <v>2.925751139304625</v>
      </c>
      <c r="L671">
        <v>943.0235555997278</v>
      </c>
      <c r="M671">
        <v>559.4791425327716</v>
      </c>
      <c r="N671">
        <v>419.0515582185799</v>
      </c>
    </row>
    <row r="672" spans="1:14">
      <c r="A672">
        <v>670</v>
      </c>
      <c r="B672">
        <v>21.78954887181009</v>
      </c>
      <c r="C672">
        <v>2113.700339618093</v>
      </c>
      <c r="D672">
        <v>0.4246416010193933</v>
      </c>
      <c r="E672">
        <v>228.5420020945696</v>
      </c>
      <c r="F672">
        <v>17.10158283446681</v>
      </c>
      <c r="G672">
        <v>40952.64169812279</v>
      </c>
      <c r="H672">
        <v>0.2577599328730707</v>
      </c>
      <c r="I672">
        <v>0.1623663718210079</v>
      </c>
      <c r="J672">
        <v>18.56915856216341</v>
      </c>
      <c r="K672">
        <v>2.925751139304625</v>
      </c>
      <c r="L672">
        <v>943.0235555997278</v>
      </c>
      <c r="M672">
        <v>559.4782350752445</v>
      </c>
      <c r="N672">
        <v>419.0497640240625</v>
      </c>
    </row>
    <row r="673" spans="1:14">
      <c r="A673">
        <v>671</v>
      </c>
      <c r="B673">
        <v>21.78952507239485</v>
      </c>
      <c r="C673">
        <v>2113.696005206401</v>
      </c>
      <c r="D673">
        <v>0.4246417809961923</v>
      </c>
      <c r="E673">
        <v>228.541617814176</v>
      </c>
      <c r="F673">
        <v>17.10161794736746</v>
      </c>
      <c r="G673">
        <v>40952.64188351731</v>
      </c>
      <c r="H673">
        <v>0.2577597763924784</v>
      </c>
      <c r="I673">
        <v>0.1623663391277711</v>
      </c>
      <c r="J673">
        <v>18.56915130969362</v>
      </c>
      <c r="K673">
        <v>2.925751139304625</v>
      </c>
      <c r="L673">
        <v>943.0235555997278</v>
      </c>
      <c r="M673">
        <v>559.4784902076942</v>
      </c>
      <c r="N673">
        <v>419.0499569314748</v>
      </c>
    </row>
    <row r="674" spans="1:14">
      <c r="A674">
        <v>672</v>
      </c>
      <c r="B674">
        <v>21.78963833448828</v>
      </c>
      <c r="C674">
        <v>2113.70646697642</v>
      </c>
      <c r="D674">
        <v>0.4246419162800706</v>
      </c>
      <c r="E674">
        <v>228.5425853823505</v>
      </c>
      <c r="F674">
        <v>17.10153563152883</v>
      </c>
      <c r="G674">
        <v>40952.65172686422</v>
      </c>
      <c r="H674">
        <v>0.2577599823840024</v>
      </c>
      <c r="I674">
        <v>0.1623663821652494</v>
      </c>
      <c r="J674">
        <v>18.56916487612454</v>
      </c>
      <c r="K674">
        <v>2.925751139304625</v>
      </c>
      <c r="L674">
        <v>943.0235555997278</v>
      </c>
      <c r="M674">
        <v>559.4781543506203</v>
      </c>
      <c r="N674">
        <v>419.0487758284685</v>
      </c>
    </row>
    <row r="675" spans="1:14">
      <c r="A675">
        <v>673</v>
      </c>
      <c r="B675">
        <v>21.78971189221643</v>
      </c>
      <c r="C675">
        <v>2113.713197147915</v>
      </c>
      <c r="D675">
        <v>0.4246417592981789</v>
      </c>
      <c r="E675">
        <v>228.5431972323752</v>
      </c>
      <c r="F675">
        <v>17.10148113689945</v>
      </c>
      <c r="G675">
        <v>40952.65154736489</v>
      </c>
      <c r="H675">
        <v>0.2577601515659667</v>
      </c>
      <c r="I675">
        <v>0.1623664175121827</v>
      </c>
      <c r="J675">
        <v>18.56917421826815</v>
      </c>
      <c r="K675">
        <v>2.925751139304625</v>
      </c>
      <c r="L675">
        <v>943.0235555997278</v>
      </c>
      <c r="M675">
        <v>559.4778785097063</v>
      </c>
      <c r="N675">
        <v>419.048067447187</v>
      </c>
    </row>
    <row r="676" spans="1:14">
      <c r="A676">
        <v>674</v>
      </c>
      <c r="B676">
        <v>21.78972619205862</v>
      </c>
      <c r="C676">
        <v>2113.71084066941</v>
      </c>
      <c r="D676">
        <v>0.4246416254846013</v>
      </c>
      <c r="E676">
        <v>228.5430520004005</v>
      </c>
      <c r="F676">
        <v>17.10149992497167</v>
      </c>
      <c r="G676">
        <v>40952.65037392336</v>
      </c>
      <c r="H676">
        <v>0.2577600072018438</v>
      </c>
      <c r="I676">
        <v>0.1623663873504027</v>
      </c>
      <c r="J676">
        <v>18.56916424329333</v>
      </c>
      <c r="K676">
        <v>2.925751139304625</v>
      </c>
      <c r="L676">
        <v>943.0235555997278</v>
      </c>
      <c r="M676">
        <v>559.4781138866183</v>
      </c>
      <c r="N676">
        <v>419.0480336958593</v>
      </c>
    </row>
    <row r="677" spans="1:14">
      <c r="A677">
        <v>675</v>
      </c>
      <c r="B677">
        <v>21.7896380431805</v>
      </c>
      <c r="C677">
        <v>2113.706579630325</v>
      </c>
      <c r="D677">
        <v>0.4246416390295751</v>
      </c>
      <c r="E677">
        <v>228.5425961897171</v>
      </c>
      <c r="F677">
        <v>17.10153461163674</v>
      </c>
      <c r="G677">
        <v>40952.65126846856</v>
      </c>
      <c r="H677">
        <v>0.257759952337695</v>
      </c>
      <c r="I677">
        <v>0.1623663758877212</v>
      </c>
      <c r="J677">
        <v>18.56916475795841</v>
      </c>
      <c r="K677">
        <v>2.925751139304625</v>
      </c>
      <c r="L677">
        <v>943.0235555997278</v>
      </c>
      <c r="M677">
        <v>559.4782033393313</v>
      </c>
      <c r="N677">
        <v>419.0487179723237</v>
      </c>
    </row>
    <row r="678" spans="1:14">
      <c r="A678">
        <v>676</v>
      </c>
      <c r="B678">
        <v>21.78973115029824</v>
      </c>
      <c r="C678">
        <v>2113.717068853191</v>
      </c>
      <c r="D678">
        <v>0.4246424578222082</v>
      </c>
      <c r="E678">
        <v>228.543562823449</v>
      </c>
      <c r="F678">
        <v>17.10144620420439</v>
      </c>
      <c r="G678">
        <v>40952.63629548674</v>
      </c>
      <c r="H678">
        <v>0.2577601775836111</v>
      </c>
      <c r="I678">
        <v>0.1623664229480113</v>
      </c>
      <c r="J678">
        <v>18.56917927514482</v>
      </c>
      <c r="K678">
        <v>2.925751139304625</v>
      </c>
      <c r="L678">
        <v>943.0235555997278</v>
      </c>
      <c r="M678">
        <v>559.477836089544</v>
      </c>
      <c r="N678">
        <v>419.0477215344883</v>
      </c>
    </row>
    <row r="679" spans="1:14">
      <c r="A679">
        <v>677</v>
      </c>
      <c r="B679">
        <v>21.78964573413513</v>
      </c>
      <c r="C679">
        <v>2113.709026986662</v>
      </c>
      <c r="D679">
        <v>0.4246424042728657</v>
      </c>
      <c r="E679">
        <v>228.5428014059363</v>
      </c>
      <c r="F679">
        <v>17.10151288796887</v>
      </c>
      <c r="G679">
        <v>40952.64314054099</v>
      </c>
      <c r="H679">
        <v>0.2577599606384918</v>
      </c>
      <c r="I679">
        <v>0.1623663776219937</v>
      </c>
      <c r="J679">
        <v>18.56917047994543</v>
      </c>
      <c r="K679">
        <v>2.925751139304625</v>
      </c>
      <c r="L679">
        <v>943.0235555997278</v>
      </c>
      <c r="M679">
        <v>559.4781898053768</v>
      </c>
      <c r="N679">
        <v>419.04845976965</v>
      </c>
    </row>
    <row r="680" spans="1:14">
      <c r="A680">
        <v>678</v>
      </c>
      <c r="B680">
        <v>21.7898388525482</v>
      </c>
      <c r="C680">
        <v>2113.735012749561</v>
      </c>
      <c r="D680">
        <v>0.42464334392057</v>
      </c>
      <c r="E680">
        <v>228.5451085133639</v>
      </c>
      <c r="F680">
        <v>17.10129794944991</v>
      </c>
      <c r="G680">
        <v>40952.623286113</v>
      </c>
      <c r="H680">
        <v>0.2577604466131694</v>
      </c>
      <c r="I680">
        <v>0.162366479155988</v>
      </c>
      <c r="J680">
        <v>18.56921331937267</v>
      </c>
      <c r="K680">
        <v>2.925751139304625</v>
      </c>
      <c r="L680">
        <v>943.0235555997278</v>
      </c>
      <c r="M680">
        <v>559.4773974538906</v>
      </c>
      <c r="N680">
        <v>419.0457817864021</v>
      </c>
    </row>
    <row r="681" spans="1:14">
      <c r="A681">
        <v>679</v>
      </c>
      <c r="B681">
        <v>21.78965385558589</v>
      </c>
      <c r="C681">
        <v>2113.710010093453</v>
      </c>
      <c r="D681">
        <v>0.424642472427687</v>
      </c>
      <c r="E681">
        <v>228.5428959956045</v>
      </c>
      <c r="F681">
        <v>17.10150245080319</v>
      </c>
      <c r="G681">
        <v>40952.63264348475</v>
      </c>
      <c r="H681">
        <v>0.2577600411108033</v>
      </c>
      <c r="I681">
        <v>0.1623663944349498</v>
      </c>
      <c r="J681">
        <v>18.56917168087897</v>
      </c>
      <c r="K681">
        <v>2.925751139304625</v>
      </c>
      <c r="L681">
        <v>943.0235555997278</v>
      </c>
      <c r="M681">
        <v>559.4780586001053</v>
      </c>
      <c r="N681">
        <v>419.0485314267618</v>
      </c>
    </row>
    <row r="682" spans="1:14">
      <c r="A682">
        <v>680</v>
      </c>
      <c r="B682">
        <v>21.78983707285178</v>
      </c>
      <c r="C682">
        <v>2113.719034074069</v>
      </c>
      <c r="D682">
        <v>0.4246423405748954</v>
      </c>
      <c r="E682">
        <v>228.543804941573</v>
      </c>
      <c r="F682">
        <v>17.10143222398209</v>
      </c>
      <c r="G682">
        <v>40952.64441120104</v>
      </c>
      <c r="H682">
        <v>0.2577603615308742</v>
      </c>
      <c r="I682">
        <v>0.1623664613798565</v>
      </c>
      <c r="J682">
        <v>18.56917558978568</v>
      </c>
      <c r="K682">
        <v>2.925751139304625</v>
      </c>
      <c r="L682">
        <v>943.0235555997278</v>
      </c>
      <c r="M682">
        <v>559.4775361751014</v>
      </c>
      <c r="N682">
        <v>419.0473303499308</v>
      </c>
    </row>
    <row r="683" spans="1:14">
      <c r="A683">
        <v>681</v>
      </c>
      <c r="B683">
        <v>21.78987899371862</v>
      </c>
      <c r="C683">
        <v>2113.724378473051</v>
      </c>
      <c r="D683">
        <v>0.4246423000569903</v>
      </c>
      <c r="E683">
        <v>228.5443048418879</v>
      </c>
      <c r="F683">
        <v>17.10138987704076</v>
      </c>
      <c r="G683">
        <v>40952.64818543052</v>
      </c>
      <c r="H683">
        <v>0.2577605123424435</v>
      </c>
      <c r="I683">
        <v>0.162366492888721</v>
      </c>
      <c r="J683">
        <v>18.56918215967467</v>
      </c>
      <c r="K683">
        <v>2.925751139304625</v>
      </c>
      <c r="L683">
        <v>943.0235555997278</v>
      </c>
      <c r="M683">
        <v>559.47729028659</v>
      </c>
      <c r="N683">
        <v>419.0469488512648</v>
      </c>
    </row>
    <row r="684" spans="1:14">
      <c r="A684">
        <v>682</v>
      </c>
      <c r="B684">
        <v>21.78994000583693</v>
      </c>
      <c r="C684">
        <v>2113.7275950522</v>
      </c>
      <c r="D684">
        <v>0.4246423268681992</v>
      </c>
      <c r="E684">
        <v>228.5446283566356</v>
      </c>
      <c r="F684">
        <v>17.10136745956411</v>
      </c>
      <c r="G684">
        <v>40952.66343250071</v>
      </c>
      <c r="H684">
        <v>0.2577607409398989</v>
      </c>
      <c r="I684">
        <v>0.1623665406493128</v>
      </c>
      <c r="J684">
        <v>18.56918366672766</v>
      </c>
      <c r="K684">
        <v>2.925751139304625</v>
      </c>
      <c r="L684">
        <v>943.0235555997278</v>
      </c>
      <c r="M684">
        <v>559.4769175736785</v>
      </c>
      <c r="N684">
        <v>419.0467438345345</v>
      </c>
    </row>
    <row r="685" spans="1:14">
      <c r="A685">
        <v>683</v>
      </c>
      <c r="B685">
        <v>21.78999847626186</v>
      </c>
      <c r="C685">
        <v>2113.731517505215</v>
      </c>
      <c r="D685">
        <v>0.4246425963967114</v>
      </c>
      <c r="E685">
        <v>228.5449939479375</v>
      </c>
      <c r="F685">
        <v>17.101338383923</v>
      </c>
      <c r="G685">
        <v>40952.67467492341</v>
      </c>
      <c r="H685">
        <v>0.2577607770472481</v>
      </c>
      <c r="I685">
        <v>0.1623665481931804</v>
      </c>
      <c r="J685">
        <v>18.56918842351573</v>
      </c>
      <c r="K685">
        <v>2.925751139304625</v>
      </c>
      <c r="L685">
        <v>943.0235555997278</v>
      </c>
      <c r="M685">
        <v>559.476858703104</v>
      </c>
      <c r="N685">
        <v>419.0460913567392</v>
      </c>
    </row>
    <row r="686" spans="1:14">
      <c r="A686">
        <v>684</v>
      </c>
      <c r="B686">
        <v>21.78988610148408</v>
      </c>
      <c r="C686">
        <v>2113.723184137666</v>
      </c>
      <c r="D686">
        <v>0.42464235645975</v>
      </c>
      <c r="E686">
        <v>228.5442071592104</v>
      </c>
      <c r="F686">
        <v>17.10140706506249</v>
      </c>
      <c r="G686">
        <v>40952.67999728047</v>
      </c>
      <c r="H686">
        <v>0.257760613870596</v>
      </c>
      <c r="I686">
        <v>0.1623665141008724</v>
      </c>
      <c r="J686">
        <v>18.56917964611474</v>
      </c>
      <c r="K686">
        <v>2.925751139304625</v>
      </c>
      <c r="L686">
        <v>943.0235555997278</v>
      </c>
      <c r="M686">
        <v>559.4771247516368</v>
      </c>
      <c r="N686">
        <v>419.0472431162515</v>
      </c>
    </row>
    <row r="687" spans="1:14">
      <c r="A687">
        <v>685</v>
      </c>
      <c r="B687">
        <v>21.78986720009975</v>
      </c>
      <c r="C687">
        <v>2113.723362301347</v>
      </c>
      <c r="D687">
        <v>0.4246421929078585</v>
      </c>
      <c r="E687">
        <v>228.5441965067038</v>
      </c>
      <c r="F687">
        <v>17.10139995559014</v>
      </c>
      <c r="G687">
        <v>40952.65603606408</v>
      </c>
      <c r="H687">
        <v>0.2577607034765472</v>
      </c>
      <c r="I687">
        <v>0.1623665328221378</v>
      </c>
      <c r="J687">
        <v>18.56918206160206</v>
      </c>
      <c r="K687">
        <v>2.925751139304625</v>
      </c>
      <c r="L687">
        <v>943.0235555997278</v>
      </c>
      <c r="M687">
        <v>559.4769786551377</v>
      </c>
      <c r="N687">
        <v>419.0474162957355</v>
      </c>
    </row>
    <row r="688" spans="1:14">
      <c r="A688">
        <v>686</v>
      </c>
      <c r="B688">
        <v>21.79002637897749</v>
      </c>
      <c r="C688">
        <v>2113.729565475567</v>
      </c>
      <c r="D688">
        <v>0.4246426015958523</v>
      </c>
      <c r="E688">
        <v>228.5448862059906</v>
      </c>
      <c r="F688">
        <v>17.10135431026307</v>
      </c>
      <c r="G688">
        <v>40952.67523823605</v>
      </c>
      <c r="H688">
        <v>0.2577608537771202</v>
      </c>
      <c r="I688">
        <v>0.1623665642242683</v>
      </c>
      <c r="J688">
        <v>18.56917916796863</v>
      </c>
      <c r="K688">
        <v>2.925751139304625</v>
      </c>
      <c r="L688">
        <v>943.0235555997278</v>
      </c>
      <c r="M688">
        <v>559.4767336003151</v>
      </c>
      <c r="N688">
        <v>419.0463828408634</v>
      </c>
    </row>
    <row r="689" spans="1:14">
      <c r="A689">
        <v>687</v>
      </c>
      <c r="B689">
        <v>21.7900084348756</v>
      </c>
      <c r="C689">
        <v>2113.73258521044</v>
      </c>
      <c r="D689">
        <v>0.4246420540926688</v>
      </c>
      <c r="E689">
        <v>228.5450955182162</v>
      </c>
      <c r="F689">
        <v>17.10133048880408</v>
      </c>
      <c r="G689">
        <v>40952.67781695988</v>
      </c>
      <c r="H689">
        <v>0.2577608146959807</v>
      </c>
      <c r="I689">
        <v>0.1623665560590884</v>
      </c>
      <c r="J689">
        <v>18.56918911000654</v>
      </c>
      <c r="K689">
        <v>2.925751139304625</v>
      </c>
      <c r="L689">
        <v>943.0235555997278</v>
      </c>
      <c r="M689">
        <v>559.4767973194215</v>
      </c>
      <c r="N689">
        <v>419.0460210751446</v>
      </c>
    </row>
    <row r="690" spans="1:14">
      <c r="A690">
        <v>688</v>
      </c>
      <c r="B690">
        <v>21.79006721474799</v>
      </c>
      <c r="C690">
        <v>2113.739942663507</v>
      </c>
      <c r="D690">
        <v>0.424641379643986</v>
      </c>
      <c r="E690">
        <v>228.5457986460092</v>
      </c>
      <c r="F690">
        <v>17.10126517525191</v>
      </c>
      <c r="G690">
        <v>40952.65334970469</v>
      </c>
      <c r="H690">
        <v>0.2577611678563104</v>
      </c>
      <c r="I690">
        <v>0.1623666298445216</v>
      </c>
      <c r="J690">
        <v>18.56919635190356</v>
      </c>
      <c r="K690">
        <v>2.925751139304625</v>
      </c>
      <c r="L690">
        <v>943.0235555997278</v>
      </c>
      <c r="M690">
        <v>559.4762215164086</v>
      </c>
      <c r="N690">
        <v>419.0458534002729</v>
      </c>
    </row>
    <row r="691" spans="1:14">
      <c r="A691">
        <v>689</v>
      </c>
      <c r="B691">
        <v>21.79005524064619</v>
      </c>
      <c r="C691">
        <v>2113.738574086201</v>
      </c>
      <c r="D691">
        <v>0.4246417989264305</v>
      </c>
      <c r="E691">
        <v>228.545644345323</v>
      </c>
      <c r="F691">
        <v>17.1012798567446</v>
      </c>
      <c r="G691">
        <v>40952.66860657272</v>
      </c>
      <c r="H691">
        <v>0.2577610137496444</v>
      </c>
      <c r="I691">
        <v>0.1623665976471622</v>
      </c>
      <c r="J691">
        <v>18.56919718795479</v>
      </c>
      <c r="K691">
        <v>2.925751139304625</v>
      </c>
      <c r="L691">
        <v>943.0235555997278</v>
      </c>
      <c r="M691">
        <v>559.4764727762985</v>
      </c>
      <c r="N691">
        <v>419.045656436125</v>
      </c>
    </row>
    <row r="692" spans="1:14">
      <c r="A692">
        <v>690</v>
      </c>
      <c r="B692">
        <v>21.79000654593947</v>
      </c>
      <c r="C692">
        <v>2113.737007749202</v>
      </c>
      <c r="D692">
        <v>0.4246412208199556</v>
      </c>
      <c r="E692">
        <v>228.5454402427664</v>
      </c>
      <c r="F692">
        <v>17.10129406774203</v>
      </c>
      <c r="G692">
        <v>40952.67511046035</v>
      </c>
      <c r="H692">
        <v>0.2577610287234197</v>
      </c>
      <c r="I692">
        <v>0.1623666007756183</v>
      </c>
      <c r="J692">
        <v>18.56920033635116</v>
      </c>
      <c r="K692">
        <v>2.925751139304625</v>
      </c>
      <c r="L692">
        <v>943.0235555997278</v>
      </c>
      <c r="M692">
        <v>559.476448362618</v>
      </c>
      <c r="N692">
        <v>419.0460589237643</v>
      </c>
    </row>
    <row r="693" spans="1:14">
      <c r="A693">
        <v>691</v>
      </c>
      <c r="B693">
        <v>21.79005309286097</v>
      </c>
      <c r="C693">
        <v>2113.738603077184</v>
      </c>
      <c r="D693">
        <v>0.4246417381045174</v>
      </c>
      <c r="E693">
        <v>228.5456445677923</v>
      </c>
      <c r="F693">
        <v>17.10127821826367</v>
      </c>
      <c r="G693">
        <v>40952.66267149773</v>
      </c>
      <c r="H693">
        <v>0.2577610502149953</v>
      </c>
      <c r="I693">
        <v>0.1623666052658322</v>
      </c>
      <c r="J693">
        <v>18.56919734915282</v>
      </c>
      <c r="K693">
        <v>2.925751139304625</v>
      </c>
      <c r="L693">
        <v>943.0235555997278</v>
      </c>
      <c r="M693">
        <v>559.4764133221308</v>
      </c>
      <c r="N693">
        <v>419.0457603912754</v>
      </c>
    </row>
    <row r="694" spans="1:14">
      <c r="A694">
        <v>692</v>
      </c>
      <c r="B694">
        <v>21.79003684957906</v>
      </c>
      <c r="C694">
        <v>2113.730815182994</v>
      </c>
      <c r="D694">
        <v>0.4246422191042166</v>
      </c>
      <c r="E694">
        <v>228.5449790950862</v>
      </c>
      <c r="F694">
        <v>17.1013437529821</v>
      </c>
      <c r="G694">
        <v>40952.67335111483</v>
      </c>
      <c r="H694">
        <v>0.2577607140468758</v>
      </c>
      <c r="I694">
        <v>0.1623665350305843</v>
      </c>
      <c r="J694">
        <v>18.56918202552442</v>
      </c>
      <c r="K694">
        <v>2.925751139304625</v>
      </c>
      <c r="L694">
        <v>943.0235555997278</v>
      </c>
      <c r="M694">
        <v>559.4769614209304</v>
      </c>
      <c r="N694">
        <v>419.0458081405849</v>
      </c>
    </row>
    <row r="695" spans="1:14">
      <c r="A695">
        <v>693</v>
      </c>
      <c r="B695">
        <v>21.78997726286548</v>
      </c>
      <c r="C695">
        <v>2113.73069153087</v>
      </c>
      <c r="D695">
        <v>0.4246415703070994</v>
      </c>
      <c r="E695">
        <v>228.5449173009727</v>
      </c>
      <c r="F695">
        <v>17.10134383721426</v>
      </c>
      <c r="G695">
        <v>40952.66947796807</v>
      </c>
      <c r="H695">
        <v>0.2577608317407914</v>
      </c>
      <c r="I695">
        <v>0.162366559620242</v>
      </c>
      <c r="J695">
        <v>18.56918680717147</v>
      </c>
      <c r="K695">
        <v>2.925751139304625</v>
      </c>
      <c r="L695">
        <v>943.0235555997278</v>
      </c>
      <c r="M695">
        <v>559.4767695290288</v>
      </c>
      <c r="N695">
        <v>419.0464988887549</v>
      </c>
    </row>
    <row r="696" spans="1:14">
      <c r="A696">
        <v>694</v>
      </c>
      <c r="B696">
        <v>21.78996522500608</v>
      </c>
      <c r="C696">
        <v>2113.723949138003</v>
      </c>
      <c r="D696">
        <v>0.424641186410146</v>
      </c>
      <c r="E696">
        <v>228.5443881908996</v>
      </c>
      <c r="F696">
        <v>17.10139791690866</v>
      </c>
      <c r="G696">
        <v>40952.66748910109</v>
      </c>
      <c r="H696">
        <v>0.257760632293105</v>
      </c>
      <c r="I696">
        <v>0.1623665179498651</v>
      </c>
      <c r="J696">
        <v>18.5691689994947</v>
      </c>
      <c r="K696">
        <v>2.925751139304625</v>
      </c>
      <c r="L696">
        <v>943.0235555997278</v>
      </c>
      <c r="M696">
        <v>559.4770947149635</v>
      </c>
      <c r="N696">
        <v>419.046968421215</v>
      </c>
    </row>
    <row r="697" spans="1:14">
      <c r="A697">
        <v>695</v>
      </c>
      <c r="B697">
        <v>21.7900224502329</v>
      </c>
      <c r="C697">
        <v>2113.733839022482</v>
      </c>
      <c r="D697">
        <v>0.4246417321325617</v>
      </c>
      <c r="E697">
        <v>228.545216064152</v>
      </c>
      <c r="F697">
        <v>17.10131954543124</v>
      </c>
      <c r="G697">
        <v>40952.67443791309</v>
      </c>
      <c r="H697">
        <v>0.257760857644612</v>
      </c>
      <c r="I697">
        <v>0.1623665650322992</v>
      </c>
      <c r="J697">
        <v>18.56919013216407</v>
      </c>
      <c r="K697">
        <v>2.925751139304625</v>
      </c>
      <c r="L697">
        <v>943.0235555997278</v>
      </c>
      <c r="M697">
        <v>559.4767272946366</v>
      </c>
      <c r="N697">
        <v>419.0459955955326</v>
      </c>
    </row>
    <row r="698" spans="1:14">
      <c r="A698">
        <v>696</v>
      </c>
      <c r="B698">
        <v>21.79010059549201</v>
      </c>
      <c r="C698">
        <v>2113.748090882532</v>
      </c>
      <c r="D698">
        <v>0.4246421449042288</v>
      </c>
      <c r="E698">
        <v>228.5464343727794</v>
      </c>
      <c r="F698">
        <v>17.10119982501888</v>
      </c>
      <c r="G698">
        <v>40952.65577155262</v>
      </c>
      <c r="H698">
        <v>0.2577611905987822</v>
      </c>
      <c r="I698">
        <v>0.1623666345960857</v>
      </c>
      <c r="J698">
        <v>18.56921781460376</v>
      </c>
      <c r="K698">
        <v>2.925751139304625</v>
      </c>
      <c r="L698">
        <v>943.0235555997278</v>
      </c>
      <c r="M698">
        <v>559.476184436458</v>
      </c>
      <c r="N698">
        <v>419.0447297719196</v>
      </c>
    </row>
    <row r="699" spans="1:14">
      <c r="A699">
        <v>697</v>
      </c>
      <c r="B699">
        <v>21.7899117343981</v>
      </c>
      <c r="C699">
        <v>2113.724660257624</v>
      </c>
      <c r="D699">
        <v>0.4246415020960326</v>
      </c>
      <c r="E699">
        <v>228.5443816782058</v>
      </c>
      <c r="F699">
        <v>17.10139130283132</v>
      </c>
      <c r="G699">
        <v>40952.66385070356</v>
      </c>
      <c r="H699">
        <v>0.2577606878730483</v>
      </c>
      <c r="I699">
        <v>0.1623665295621169</v>
      </c>
      <c r="J699">
        <v>18.56917712042424</v>
      </c>
      <c r="K699">
        <v>2.925751139304625</v>
      </c>
      <c r="L699">
        <v>943.0235555997278</v>
      </c>
      <c r="M699">
        <v>559.4770040955913</v>
      </c>
      <c r="N699">
        <v>419.0471852536505</v>
      </c>
    </row>
    <row r="700" spans="1:14">
      <c r="A700">
        <v>698</v>
      </c>
      <c r="B700">
        <v>21.78987833860247</v>
      </c>
      <c r="C700">
        <v>2113.720444689742</v>
      </c>
      <c r="D700">
        <v>0.4246410375544298</v>
      </c>
      <c r="E700">
        <v>228.5439878221926</v>
      </c>
      <c r="F700">
        <v>17.10142862895034</v>
      </c>
      <c r="G700">
        <v>40952.67746051351</v>
      </c>
      <c r="H700">
        <v>0.2577605293087378</v>
      </c>
      <c r="I700">
        <v>0.1623664964334675</v>
      </c>
      <c r="J700">
        <v>18.56917168671322</v>
      </c>
      <c r="K700">
        <v>2.925751139304625</v>
      </c>
      <c r="L700">
        <v>943.0235555997278</v>
      </c>
      <c r="M700">
        <v>559.4772626241587</v>
      </c>
      <c r="N700">
        <v>419.0474201801433</v>
      </c>
    </row>
    <row r="701" spans="1:14">
      <c r="A701">
        <v>699</v>
      </c>
      <c r="B701">
        <v>21.78983130460642</v>
      </c>
      <c r="C701">
        <v>2113.716999014575</v>
      </c>
      <c r="D701">
        <v>0.4246414830588145</v>
      </c>
      <c r="E701">
        <v>228.5436773978266</v>
      </c>
      <c r="F701">
        <v>17.10145370659721</v>
      </c>
      <c r="G701">
        <v>40952.66562267458</v>
      </c>
      <c r="H701">
        <v>0.2577605358070441</v>
      </c>
      <c r="I701">
        <v>0.1623664977911505</v>
      </c>
      <c r="J701">
        <v>18.56916704493196</v>
      </c>
      <c r="K701">
        <v>2.925751139304625</v>
      </c>
      <c r="L701">
        <v>943.0235555997278</v>
      </c>
      <c r="M701">
        <v>559.4772520290968</v>
      </c>
      <c r="N701">
        <v>419.0480591758503</v>
      </c>
    </row>
    <row r="702" spans="1:14">
      <c r="A702">
        <v>700</v>
      </c>
      <c r="B702">
        <v>21.78991376124206</v>
      </c>
      <c r="C702">
        <v>2113.724573941201</v>
      </c>
      <c r="D702">
        <v>0.4246419616563413</v>
      </c>
      <c r="E702">
        <v>228.544412020562</v>
      </c>
      <c r="F702">
        <v>17.10139086842534</v>
      </c>
      <c r="G702">
        <v>40952.65906201251</v>
      </c>
      <c r="H702">
        <v>0.2577606133938508</v>
      </c>
      <c r="I702">
        <v>0.1623665140012666</v>
      </c>
      <c r="J702">
        <v>18.56917381630681</v>
      </c>
      <c r="K702">
        <v>2.925751139304625</v>
      </c>
      <c r="L702">
        <v>943.0235555997278</v>
      </c>
      <c r="M702">
        <v>559.4771255289388</v>
      </c>
      <c r="N702">
        <v>419.0470387539117</v>
      </c>
    </row>
    <row r="703" spans="1:14">
      <c r="A703">
        <v>701</v>
      </c>
      <c r="B703">
        <v>21.78989301940279</v>
      </c>
      <c r="C703">
        <v>2113.723340486672</v>
      </c>
      <c r="D703">
        <v>0.4246413969552817</v>
      </c>
      <c r="E703">
        <v>228.5442459626538</v>
      </c>
      <c r="F703">
        <v>17.10140297442776</v>
      </c>
      <c r="G703">
        <v>40952.66805191621</v>
      </c>
      <c r="H703">
        <v>0.2577606709839257</v>
      </c>
      <c r="I703">
        <v>0.1623665260334923</v>
      </c>
      <c r="J703">
        <v>18.56917661879352</v>
      </c>
      <c r="K703">
        <v>2.925751139304625</v>
      </c>
      <c r="L703">
        <v>943.0235555997278</v>
      </c>
      <c r="M703">
        <v>559.4770316321699</v>
      </c>
      <c r="N703">
        <v>419.0473490059878</v>
      </c>
    </row>
    <row r="704" spans="1:14">
      <c r="A704">
        <v>702</v>
      </c>
      <c r="B704">
        <v>21.78969839990436</v>
      </c>
      <c r="C704">
        <v>2113.701426957542</v>
      </c>
      <c r="D704">
        <v>0.4246413374490358</v>
      </c>
      <c r="E704">
        <v>228.5422261196494</v>
      </c>
      <c r="F704">
        <v>17.10158251188832</v>
      </c>
      <c r="G704">
        <v>40952.6775249049</v>
      </c>
      <c r="H704">
        <v>0.2577600690304827</v>
      </c>
      <c r="I704">
        <v>0.1623664002681663</v>
      </c>
      <c r="J704">
        <v>18.56914741864523</v>
      </c>
      <c r="K704">
        <v>2.925751139304625</v>
      </c>
      <c r="L704">
        <v>943.0235555997278</v>
      </c>
      <c r="M704">
        <v>559.4780130787607</v>
      </c>
      <c r="N704">
        <v>419.0492115775394</v>
      </c>
    </row>
    <row r="705" spans="1:14">
      <c r="A705">
        <v>703</v>
      </c>
      <c r="B705">
        <v>21.78996425218627</v>
      </c>
      <c r="C705">
        <v>2113.730200041114</v>
      </c>
      <c r="D705">
        <v>0.4246414784338613</v>
      </c>
      <c r="E705">
        <v>228.5449027298291</v>
      </c>
      <c r="F705">
        <v>17.10134892368609</v>
      </c>
      <c r="G705">
        <v>40952.67417055566</v>
      </c>
      <c r="H705">
        <v>0.2577608164092616</v>
      </c>
      <c r="I705">
        <v>0.1623665564170423</v>
      </c>
      <c r="J705">
        <v>18.56918355920852</v>
      </c>
      <c r="K705">
        <v>2.925751139304625</v>
      </c>
      <c r="L705">
        <v>943.0235555997278</v>
      </c>
      <c r="M705">
        <v>559.4767945260346</v>
      </c>
      <c r="N705">
        <v>419.0466560161407</v>
      </c>
    </row>
    <row r="706" spans="1:14">
      <c r="A706">
        <v>704</v>
      </c>
      <c r="B706">
        <v>21.78988040004926</v>
      </c>
      <c r="C706">
        <v>2113.727616336111</v>
      </c>
      <c r="D706">
        <v>0.4246409489251016</v>
      </c>
      <c r="E706">
        <v>228.5446414657436</v>
      </c>
      <c r="F706">
        <v>17.10135791284229</v>
      </c>
      <c r="G706">
        <v>40952.62380212954</v>
      </c>
      <c r="H706">
        <v>0.2577609850370596</v>
      </c>
      <c r="I706">
        <v>0.1623665916482706</v>
      </c>
      <c r="J706">
        <v>18.56918256197604</v>
      </c>
      <c r="K706">
        <v>2.925751139304625</v>
      </c>
      <c r="L706">
        <v>943.0235555997278</v>
      </c>
      <c r="M706">
        <v>559.4765195901408</v>
      </c>
      <c r="N706">
        <v>419.0478798414248</v>
      </c>
    </row>
    <row r="707" spans="1:14">
      <c r="A707">
        <v>705</v>
      </c>
      <c r="B707">
        <v>21.78994960789618</v>
      </c>
      <c r="C707">
        <v>2113.728725567976</v>
      </c>
      <c r="D707">
        <v>0.4246411788879978</v>
      </c>
      <c r="E707">
        <v>228.5447702594139</v>
      </c>
      <c r="F707">
        <v>17.10135688628598</v>
      </c>
      <c r="G707">
        <v>40952.6574011487</v>
      </c>
      <c r="H707">
        <v>0.2577608449762438</v>
      </c>
      <c r="I707">
        <v>0.1623665623855107</v>
      </c>
      <c r="J707">
        <v>18.5691810718031</v>
      </c>
      <c r="K707">
        <v>2.925751139304625</v>
      </c>
      <c r="L707">
        <v>943.0235555997278</v>
      </c>
      <c r="M707">
        <v>559.4767479495357</v>
      </c>
      <c r="N707">
        <v>419.0469599497593</v>
      </c>
    </row>
    <row r="708" spans="1:14">
      <c r="A708">
        <v>706</v>
      </c>
      <c r="B708">
        <v>21.78991654093941</v>
      </c>
      <c r="C708">
        <v>2113.725627467823</v>
      </c>
      <c r="D708">
        <v>0.4246416767390716</v>
      </c>
      <c r="E708">
        <v>228.5444730084591</v>
      </c>
      <c r="F708">
        <v>17.10138257605782</v>
      </c>
      <c r="G708">
        <v>40952.66003997412</v>
      </c>
      <c r="H708">
        <v>0.257760694355974</v>
      </c>
      <c r="I708">
        <v>0.162366530916587</v>
      </c>
      <c r="J708">
        <v>18.56917838392287</v>
      </c>
      <c r="K708">
        <v>2.925751139304625</v>
      </c>
      <c r="L708">
        <v>943.0235555997278</v>
      </c>
      <c r="M708">
        <v>559.4769935256176</v>
      </c>
      <c r="N708">
        <v>419.0470988689497</v>
      </c>
    </row>
    <row r="709" spans="1:14">
      <c r="A709">
        <v>707</v>
      </c>
      <c r="B709">
        <v>21.78988341479248</v>
      </c>
      <c r="C709">
        <v>2113.722419376995</v>
      </c>
      <c r="D709">
        <v>0.4246414918410174</v>
      </c>
      <c r="E709">
        <v>228.5441719805597</v>
      </c>
      <c r="F709">
        <v>17.10141110217125</v>
      </c>
      <c r="G709">
        <v>40952.67090696796</v>
      </c>
      <c r="H709">
        <v>0.2577606294269598</v>
      </c>
      <c r="I709">
        <v>0.1623665173510448</v>
      </c>
      <c r="J709">
        <v>18.56917468113969</v>
      </c>
      <c r="K709">
        <v>2.925751139304625</v>
      </c>
      <c r="L709">
        <v>943.0235555997278</v>
      </c>
      <c r="M709">
        <v>559.4770993880227</v>
      </c>
      <c r="N709">
        <v>419.0474658920736</v>
      </c>
    </row>
    <row r="710" spans="1:14">
      <c r="A710">
        <v>708</v>
      </c>
      <c r="B710">
        <v>21.78987608931862</v>
      </c>
      <c r="C710">
        <v>2113.720316149249</v>
      </c>
      <c r="D710">
        <v>0.4246414751306518</v>
      </c>
      <c r="E710">
        <v>228.5439837996742</v>
      </c>
      <c r="F710">
        <v>17.10142817374394</v>
      </c>
      <c r="G710">
        <v>40952.67113970334</v>
      </c>
      <c r="H710">
        <v>0.2577606159213703</v>
      </c>
      <c r="I710">
        <v>0.1623665145293383</v>
      </c>
      <c r="J710">
        <v>18.56917133919714</v>
      </c>
      <c r="K710">
        <v>2.925751139304625</v>
      </c>
      <c r="L710">
        <v>943.0235555997278</v>
      </c>
      <c r="M710">
        <v>559.4771214079858</v>
      </c>
      <c r="N710">
        <v>419.047676376753</v>
      </c>
    </row>
    <row r="711" spans="1:14">
      <c r="A711">
        <v>709</v>
      </c>
      <c r="B711">
        <v>21.78979147041627</v>
      </c>
      <c r="C711">
        <v>2113.716708150969</v>
      </c>
      <c r="D711">
        <v>0.4246415018808414</v>
      </c>
      <c r="E711">
        <v>228.5436129897946</v>
      </c>
      <c r="F711">
        <v>17.10145597897476</v>
      </c>
      <c r="G711">
        <v>40952.6652806184</v>
      </c>
      <c r="H711">
        <v>0.2577604759248302</v>
      </c>
      <c r="I711">
        <v>0.1623664852800354</v>
      </c>
      <c r="J711">
        <v>18.56917051232736</v>
      </c>
      <c r="K711">
        <v>2.925751139304625</v>
      </c>
      <c r="L711">
        <v>943.0235555997278</v>
      </c>
      <c r="M711">
        <v>559.4773496631319</v>
      </c>
      <c r="N711">
        <v>419.048197387007</v>
      </c>
    </row>
    <row r="712" spans="1:14">
      <c r="A712">
        <v>710</v>
      </c>
      <c r="B712">
        <v>21.78979092263762</v>
      </c>
      <c r="C712">
        <v>2113.715570662906</v>
      </c>
      <c r="D712">
        <v>0.4246415738328846</v>
      </c>
      <c r="E712">
        <v>228.5435218698159</v>
      </c>
      <c r="F712">
        <v>17.10146494389487</v>
      </c>
      <c r="G712">
        <v>40952.66427379677</v>
      </c>
      <c r="H712">
        <v>0.2577604342900627</v>
      </c>
      <c r="I712">
        <v>0.1623664765813373</v>
      </c>
      <c r="J712">
        <v>18.56916776856842</v>
      </c>
      <c r="K712">
        <v>2.925751139304625</v>
      </c>
      <c r="L712">
        <v>943.0235555997278</v>
      </c>
      <c r="M712">
        <v>559.4774175459189</v>
      </c>
      <c r="N712">
        <v>419.0482420611684</v>
      </c>
    </row>
    <row r="713" spans="1:14">
      <c r="A713">
        <v>711</v>
      </c>
      <c r="B713">
        <v>21.78985562005569</v>
      </c>
      <c r="C713">
        <v>2113.719464856787</v>
      </c>
      <c r="D713">
        <v>0.4246416258874689</v>
      </c>
      <c r="E713">
        <v>228.5439155808349</v>
      </c>
      <c r="F713">
        <v>17.10143602644612</v>
      </c>
      <c r="G713">
        <v>40952.67521988846</v>
      </c>
      <c r="H713">
        <v>0.257760617753314</v>
      </c>
      <c r="I713">
        <v>0.162366514912084</v>
      </c>
      <c r="J713">
        <v>18.56916964839928</v>
      </c>
      <c r="K713">
        <v>2.925751139304625</v>
      </c>
      <c r="L713">
        <v>943.0235555997278</v>
      </c>
      <c r="M713">
        <v>559.4771184211247</v>
      </c>
      <c r="N713">
        <v>419.0479194743191</v>
      </c>
    </row>
    <row r="714" spans="1:14">
      <c r="A714">
        <v>712</v>
      </c>
      <c r="B714">
        <v>21.78979306717607</v>
      </c>
      <c r="C714">
        <v>2113.71457261504</v>
      </c>
      <c r="D714">
        <v>0.4246417220376998</v>
      </c>
      <c r="E714">
        <v>228.5434473462479</v>
      </c>
      <c r="F714">
        <v>17.10147257770712</v>
      </c>
      <c r="G714">
        <v>40952.66240903594</v>
      </c>
      <c r="H714">
        <v>0.2577603917091007</v>
      </c>
      <c r="I714">
        <v>0.162366467684953</v>
      </c>
      <c r="J714">
        <v>18.56916486893448</v>
      </c>
      <c r="K714">
        <v>2.925751139304625</v>
      </c>
      <c r="L714">
        <v>943.0235555997278</v>
      </c>
      <c r="M714">
        <v>559.4774869714354</v>
      </c>
      <c r="N714">
        <v>419.048243744721</v>
      </c>
    </row>
    <row r="715" spans="1:14">
      <c r="A715">
        <v>713</v>
      </c>
      <c r="B715">
        <v>21.78979016981122</v>
      </c>
      <c r="C715">
        <v>2113.713865591526</v>
      </c>
      <c r="D715">
        <v>0.4246415923022927</v>
      </c>
      <c r="E715">
        <v>228.5433738736207</v>
      </c>
      <c r="F715">
        <v>17.10147947233591</v>
      </c>
      <c r="G715">
        <v>40952.66737329441</v>
      </c>
      <c r="H715">
        <v>0.2577603443771984</v>
      </c>
      <c r="I715">
        <v>0.1623664577959621</v>
      </c>
      <c r="J715">
        <v>18.56916445694392</v>
      </c>
      <c r="K715">
        <v>2.925751139304625</v>
      </c>
      <c r="L715">
        <v>943.0235555997278</v>
      </c>
      <c r="M715">
        <v>559.4775641430751</v>
      </c>
      <c r="N715">
        <v>419.0481833387903</v>
      </c>
    </row>
    <row r="716" spans="1:14">
      <c r="A716">
        <v>714</v>
      </c>
      <c r="B716">
        <v>21.78978004430417</v>
      </c>
      <c r="C716">
        <v>2113.712676971919</v>
      </c>
      <c r="D716">
        <v>0.424641555438154</v>
      </c>
      <c r="E716">
        <v>228.5432821574343</v>
      </c>
      <c r="F716">
        <v>17.10148949775687</v>
      </c>
      <c r="G716">
        <v>40952.66910070556</v>
      </c>
      <c r="H716">
        <v>0.2577603551576243</v>
      </c>
      <c r="I716">
        <v>0.162366460048302</v>
      </c>
      <c r="J716">
        <v>18.5691614575321</v>
      </c>
      <c r="K716">
        <v>2.925751139304625</v>
      </c>
      <c r="L716">
        <v>943.0235555997278</v>
      </c>
      <c r="M716">
        <v>559.4775465662777</v>
      </c>
      <c r="N716">
        <v>419.0484540778267</v>
      </c>
    </row>
    <row r="717" spans="1:14">
      <c r="A717">
        <v>715</v>
      </c>
      <c r="B717">
        <v>21.78986717013892</v>
      </c>
      <c r="C717">
        <v>2113.722759117449</v>
      </c>
      <c r="D717">
        <v>0.4246419843502159</v>
      </c>
      <c r="E717">
        <v>228.5441706708026</v>
      </c>
      <c r="F717">
        <v>17.10140786880605</v>
      </c>
      <c r="G717">
        <v>40952.66885817506</v>
      </c>
      <c r="H717">
        <v>0.2577605132207435</v>
      </c>
      <c r="I717">
        <v>0.1623664930722231</v>
      </c>
      <c r="J717">
        <v>18.56917853003417</v>
      </c>
      <c r="K717">
        <v>2.925751139304625</v>
      </c>
      <c r="L717">
        <v>943.0235555997278</v>
      </c>
      <c r="M717">
        <v>559.4772888545792</v>
      </c>
      <c r="N717">
        <v>419.0472411967927</v>
      </c>
    </row>
    <row r="718" spans="1:14">
      <c r="A718">
        <v>716</v>
      </c>
      <c r="B718">
        <v>21.78978791168341</v>
      </c>
      <c r="C718">
        <v>2113.716663241173</v>
      </c>
      <c r="D718">
        <v>0.4246417023205507</v>
      </c>
      <c r="E718">
        <v>228.5436014102805</v>
      </c>
      <c r="F718">
        <v>17.10145603778431</v>
      </c>
      <c r="G718">
        <v>40952.66399318606</v>
      </c>
      <c r="H718">
        <v>0.2577604675105293</v>
      </c>
      <c r="I718">
        <v>0.1623664835220464</v>
      </c>
      <c r="J718">
        <v>18.56917129761701</v>
      </c>
      <c r="K718">
        <v>2.925751139304625</v>
      </c>
      <c r="L718">
        <v>943.0235555997278</v>
      </c>
      <c r="M718">
        <v>559.4773633821012</v>
      </c>
      <c r="N718">
        <v>419.0481804599912</v>
      </c>
    </row>
    <row r="719" spans="1:14">
      <c r="A719">
        <v>717</v>
      </c>
      <c r="B719">
        <v>21.7897068995576</v>
      </c>
      <c r="C719">
        <v>2113.708803146842</v>
      </c>
      <c r="D719">
        <v>0.4246417720378762</v>
      </c>
      <c r="E719">
        <v>228.5428772013576</v>
      </c>
      <c r="F719">
        <v>17.10151833265957</v>
      </c>
      <c r="G719">
        <v>40952.65850152315</v>
      </c>
      <c r="H719">
        <v>0.257760287837647</v>
      </c>
      <c r="I719">
        <v>0.1623664459832311</v>
      </c>
      <c r="J719">
        <v>18.5691611221245</v>
      </c>
      <c r="K719">
        <v>2.925751139304625</v>
      </c>
      <c r="L719">
        <v>943.0235555997278</v>
      </c>
      <c r="M719">
        <v>559.4776563272308</v>
      </c>
      <c r="N719">
        <v>419.0489991733776</v>
      </c>
    </row>
    <row r="720" spans="1:14">
      <c r="A720">
        <v>718</v>
      </c>
      <c r="B720">
        <v>21.78982615222311</v>
      </c>
      <c r="C720">
        <v>2113.720211715753</v>
      </c>
      <c r="D720">
        <v>0.4246415318155938</v>
      </c>
      <c r="E720">
        <v>228.54395066409</v>
      </c>
      <c r="F720">
        <v>17.1014256686949</v>
      </c>
      <c r="G720">
        <v>40952.65697783393</v>
      </c>
      <c r="H720">
        <v>0.2577605849509791</v>
      </c>
      <c r="I720">
        <v>0.1623665080587321</v>
      </c>
      <c r="J720">
        <v>18.56917390874719</v>
      </c>
      <c r="K720">
        <v>2.925751139304625</v>
      </c>
      <c r="L720">
        <v>943.0235555997278</v>
      </c>
      <c r="M720">
        <v>559.477171903152</v>
      </c>
      <c r="N720">
        <v>419.0479564896764</v>
      </c>
    </row>
    <row r="721" spans="1:14">
      <c r="A721">
        <v>719</v>
      </c>
      <c r="B721">
        <v>21.78967983749255</v>
      </c>
      <c r="C721">
        <v>2113.706472230265</v>
      </c>
      <c r="D721">
        <v>0.4246411890307461</v>
      </c>
      <c r="E721">
        <v>228.5426634350324</v>
      </c>
      <c r="F721">
        <v>17.10153563207632</v>
      </c>
      <c r="G721">
        <v>40952.65190887631</v>
      </c>
      <c r="H721">
        <v>0.257760242069866</v>
      </c>
      <c r="I721">
        <v>0.1623664364210326</v>
      </c>
      <c r="J721">
        <v>18.56915749528073</v>
      </c>
      <c r="K721">
        <v>2.925751139304625</v>
      </c>
      <c r="L721">
        <v>943.0235555997278</v>
      </c>
      <c r="M721">
        <v>559.4777309487212</v>
      </c>
      <c r="N721">
        <v>419.0493558206643</v>
      </c>
    </row>
    <row r="722" spans="1:14">
      <c r="A722">
        <v>720</v>
      </c>
      <c r="B722">
        <v>21.78979522437182</v>
      </c>
      <c r="C722">
        <v>2113.716147297274</v>
      </c>
      <c r="D722">
        <v>0.424641728880543</v>
      </c>
      <c r="E722">
        <v>228.543582243502</v>
      </c>
      <c r="F722">
        <v>17.10145947163274</v>
      </c>
      <c r="G722">
        <v>40952.660862764</v>
      </c>
      <c r="H722">
        <v>0.2577604482286204</v>
      </c>
      <c r="I722">
        <v>0.1623664794935021</v>
      </c>
      <c r="J722">
        <v>18.56916798771859</v>
      </c>
      <c r="K722">
        <v>2.925751139304625</v>
      </c>
      <c r="L722">
        <v>943.0235555997278</v>
      </c>
      <c r="M722">
        <v>559.4773948200019</v>
      </c>
      <c r="N722">
        <v>419.0481990182663</v>
      </c>
    </row>
    <row r="723" spans="1:14">
      <c r="A723">
        <v>721</v>
      </c>
      <c r="B723">
        <v>21.78976068964912</v>
      </c>
      <c r="C723">
        <v>2113.712309594798</v>
      </c>
      <c r="D723">
        <v>0.4246415048270942</v>
      </c>
      <c r="E723">
        <v>228.5432268042741</v>
      </c>
      <c r="F723">
        <v>17.10149164969896</v>
      </c>
      <c r="G723">
        <v>40952.66563248658</v>
      </c>
      <c r="H723">
        <v>0.2577602885557392</v>
      </c>
      <c r="I723">
        <v>0.1623664461332611</v>
      </c>
      <c r="J723">
        <v>18.56916287728291</v>
      </c>
      <c r="K723">
        <v>2.925751139304625</v>
      </c>
      <c r="L723">
        <v>943.0235555997278</v>
      </c>
      <c r="M723">
        <v>559.4776551564257</v>
      </c>
      <c r="N723">
        <v>419.0484080908674</v>
      </c>
    </row>
    <row r="724" spans="1:14">
      <c r="A724">
        <v>722</v>
      </c>
      <c r="B724">
        <v>21.78978141027537</v>
      </c>
      <c r="C724">
        <v>2113.713162065777</v>
      </c>
      <c r="D724">
        <v>0.4246415205976856</v>
      </c>
      <c r="E724">
        <v>228.5432976817223</v>
      </c>
      <c r="F724">
        <v>17.1014863995623</v>
      </c>
      <c r="G724">
        <v>40952.67259497134</v>
      </c>
      <c r="H724">
        <v>0.2577602349508823</v>
      </c>
      <c r="I724">
        <v>0.1623664349336734</v>
      </c>
      <c r="J724">
        <v>18.56916455348187</v>
      </c>
      <c r="K724">
        <v>2.925751139304625</v>
      </c>
      <c r="L724">
        <v>943.0235555997278</v>
      </c>
      <c r="M724">
        <v>559.4777425557786</v>
      </c>
      <c r="N724">
        <v>419.0480721308397</v>
      </c>
    </row>
    <row r="725" spans="1:14">
      <c r="A725">
        <v>723</v>
      </c>
      <c r="B725">
        <v>21.78978771198074</v>
      </c>
      <c r="C725">
        <v>2113.714889560362</v>
      </c>
      <c r="D725">
        <v>0.4246416401866957</v>
      </c>
      <c r="E725">
        <v>228.5434558553105</v>
      </c>
      <c r="F725">
        <v>17.10147103022555</v>
      </c>
      <c r="G725">
        <v>40952.66670762973</v>
      </c>
      <c r="H725">
        <v>0.2577603433621485</v>
      </c>
      <c r="I725">
        <v>0.1623664575838892</v>
      </c>
      <c r="J725">
        <v>18.56916706268058</v>
      </c>
      <c r="K725">
        <v>2.925751139304625</v>
      </c>
      <c r="L725">
        <v>943.0235555997278</v>
      </c>
      <c r="M725">
        <v>559.4775657980501</v>
      </c>
      <c r="N725">
        <v>419.0480993640745</v>
      </c>
    </row>
    <row r="726" spans="1:14">
      <c r="A726">
        <v>724</v>
      </c>
      <c r="B726">
        <v>21.78981128685042</v>
      </c>
      <c r="C726">
        <v>2113.717721343688</v>
      </c>
      <c r="D726">
        <v>0.4246412114560519</v>
      </c>
      <c r="E726">
        <v>228.5437271250937</v>
      </c>
      <c r="F726">
        <v>17.10144631817442</v>
      </c>
      <c r="G726">
        <v>40952.65909435001</v>
      </c>
      <c r="H726">
        <v>0.2577604552639751</v>
      </c>
      <c r="I726">
        <v>0.1623664809633896</v>
      </c>
      <c r="J726">
        <v>18.56916963672148</v>
      </c>
      <c r="K726">
        <v>2.925751139304625</v>
      </c>
      <c r="L726">
        <v>943.0235555997278</v>
      </c>
      <c r="M726">
        <v>559.4773833493126</v>
      </c>
      <c r="N726">
        <v>419.0479746337937</v>
      </c>
    </row>
    <row r="727" spans="1:14">
      <c r="A727">
        <v>725</v>
      </c>
      <c r="B727">
        <v>21.78978458325936</v>
      </c>
      <c r="C727">
        <v>2113.715098097436</v>
      </c>
      <c r="D727">
        <v>0.4246411898770558</v>
      </c>
      <c r="E727">
        <v>228.5434769645986</v>
      </c>
      <c r="F727">
        <v>17.10146685228593</v>
      </c>
      <c r="G727">
        <v>40952.65617826314</v>
      </c>
      <c r="H727">
        <v>0.2577603984620784</v>
      </c>
      <c r="I727">
        <v>0.1623664690958437</v>
      </c>
      <c r="J727">
        <v>18.5691668932375</v>
      </c>
      <c r="K727">
        <v>2.925751139304625</v>
      </c>
      <c r="L727">
        <v>943.0235555997278</v>
      </c>
      <c r="M727">
        <v>559.4774759611391</v>
      </c>
      <c r="N727">
        <v>419.0482363976811</v>
      </c>
    </row>
    <row r="728" spans="1:14">
      <c r="A728">
        <v>726</v>
      </c>
      <c r="B728">
        <v>21.78981653568273</v>
      </c>
      <c r="C728">
        <v>2113.718963672633</v>
      </c>
      <c r="D728">
        <v>0.4246410574451671</v>
      </c>
      <c r="E728">
        <v>228.5438341835936</v>
      </c>
      <c r="F728">
        <v>17.10143840967706</v>
      </c>
      <c r="G728">
        <v>40952.66815291186</v>
      </c>
      <c r="H728">
        <v>0.2577604789398916</v>
      </c>
      <c r="I728">
        <v>0.1623664859099683</v>
      </c>
      <c r="J728">
        <v>18.56917192344596</v>
      </c>
      <c r="K728">
        <v>2.925751139304625</v>
      </c>
      <c r="L728">
        <v>943.0235555997278</v>
      </c>
      <c r="M728">
        <v>559.4773447472694</v>
      </c>
      <c r="N728">
        <v>419.0478631607094</v>
      </c>
    </row>
    <row r="729" spans="1:14">
      <c r="A729">
        <v>727</v>
      </c>
      <c r="B729">
        <v>21.78977149258754</v>
      </c>
      <c r="C729">
        <v>2113.713777329665</v>
      </c>
      <c r="D729">
        <v>0.4246411497443632</v>
      </c>
      <c r="E729">
        <v>228.5433638325702</v>
      </c>
      <c r="F729">
        <v>17.10147869955554</v>
      </c>
      <c r="G729">
        <v>40952.66108760461</v>
      </c>
      <c r="H729">
        <v>0.2577603808119925</v>
      </c>
      <c r="I729">
        <v>0.1623664654082347</v>
      </c>
      <c r="J729">
        <v>18.5691644523958</v>
      </c>
      <c r="K729">
        <v>2.925751139304625</v>
      </c>
      <c r="L729">
        <v>943.0235555997278</v>
      </c>
      <c r="M729">
        <v>559.4775047384707</v>
      </c>
      <c r="N729">
        <v>419.0484173139587</v>
      </c>
    </row>
    <row r="730" spans="1:14">
      <c r="A730">
        <v>728</v>
      </c>
      <c r="B730">
        <v>21.78973354630853</v>
      </c>
      <c r="C730">
        <v>2113.711292570398</v>
      </c>
      <c r="D730">
        <v>0.4246413907924952</v>
      </c>
      <c r="E730">
        <v>228.5431356120015</v>
      </c>
      <c r="F730">
        <v>17.10149702972401</v>
      </c>
      <c r="G730">
        <v>40952.65359085744</v>
      </c>
      <c r="H730">
        <v>0.2577602718094267</v>
      </c>
      <c r="I730">
        <v>0.1623664426344773</v>
      </c>
      <c r="J730">
        <v>18.56916146589903</v>
      </c>
      <c r="K730">
        <v>2.925751139304625</v>
      </c>
      <c r="L730">
        <v>943.0235555997278</v>
      </c>
      <c r="M730">
        <v>559.4776824602336</v>
      </c>
      <c r="N730">
        <v>419.0486771403733</v>
      </c>
    </row>
    <row r="731" spans="1:14">
      <c r="A731">
        <v>729</v>
      </c>
      <c r="B731">
        <v>21.78976241449651</v>
      </c>
      <c r="C731">
        <v>2113.712968335024</v>
      </c>
      <c r="D731">
        <v>0.4246411481307544</v>
      </c>
      <c r="E731">
        <v>228.5432902625045</v>
      </c>
      <c r="F731">
        <v>17.10148626040449</v>
      </c>
      <c r="G731">
        <v>40952.66538052433</v>
      </c>
      <c r="H731">
        <v>0.2577603656348944</v>
      </c>
      <c r="I731">
        <v>0.1623664622373039</v>
      </c>
      <c r="J731">
        <v>18.56916340024108</v>
      </c>
      <c r="K731">
        <v>2.925751139304625</v>
      </c>
      <c r="L731">
        <v>943.0235555997278</v>
      </c>
      <c r="M731">
        <v>559.4775294837594</v>
      </c>
      <c r="N731">
        <v>419.048530615501</v>
      </c>
    </row>
    <row r="732" spans="1:14">
      <c r="A732">
        <v>730</v>
      </c>
      <c r="B732">
        <v>21.78982030097109</v>
      </c>
      <c r="C732">
        <v>2113.716083950092</v>
      </c>
      <c r="D732">
        <v>0.4246410952036946</v>
      </c>
      <c r="E732">
        <v>228.5436087880607</v>
      </c>
      <c r="F732">
        <v>17.10146175775493</v>
      </c>
      <c r="G732">
        <v>40952.66836053195</v>
      </c>
      <c r="H732">
        <v>0.2577604924313677</v>
      </c>
      <c r="I732">
        <v>0.1623664887287252</v>
      </c>
      <c r="J732">
        <v>18.56916429022381</v>
      </c>
      <c r="K732">
        <v>2.925751139304625</v>
      </c>
      <c r="L732">
        <v>943.0235555997278</v>
      </c>
      <c r="M732">
        <v>559.4773227502969</v>
      </c>
      <c r="N732">
        <v>419.0481718547443</v>
      </c>
    </row>
    <row r="733" spans="1:14">
      <c r="A733">
        <v>731</v>
      </c>
      <c r="B733">
        <v>21.78983714940797</v>
      </c>
      <c r="C733">
        <v>2113.718971991682</v>
      </c>
      <c r="D733">
        <v>0.42464116016776</v>
      </c>
      <c r="E733">
        <v>228.5438687879989</v>
      </c>
      <c r="F733">
        <v>17.10143851760298</v>
      </c>
      <c r="G733">
        <v>40952.66889369737</v>
      </c>
      <c r="H733">
        <v>0.2577605149116964</v>
      </c>
      <c r="I733">
        <v>0.1623664934255118</v>
      </c>
      <c r="J733">
        <v>18.56916871257467</v>
      </c>
      <c r="K733">
        <v>2.925751139304625</v>
      </c>
      <c r="L733">
        <v>943.0235555997278</v>
      </c>
      <c r="M733">
        <v>559.4772860975903</v>
      </c>
      <c r="N733">
        <v>419.04784661248</v>
      </c>
    </row>
    <row r="734" spans="1:14">
      <c r="A734">
        <v>732</v>
      </c>
      <c r="B734">
        <v>21.78987885082452</v>
      </c>
      <c r="C734">
        <v>2113.720128377086</v>
      </c>
      <c r="D734">
        <v>0.4246413897897386</v>
      </c>
      <c r="E734">
        <v>228.5439796915456</v>
      </c>
      <c r="F734">
        <v>17.10143014361032</v>
      </c>
      <c r="G734">
        <v>40952.67304485149</v>
      </c>
      <c r="H734">
        <v>0.2577605117322941</v>
      </c>
      <c r="I734">
        <v>0.1623664927612433</v>
      </c>
      <c r="J734">
        <v>18.56916967884472</v>
      </c>
      <c r="K734">
        <v>2.925751139304625</v>
      </c>
      <c r="L734">
        <v>943.0235555997278</v>
      </c>
      <c r="M734">
        <v>559.4772912813977</v>
      </c>
      <c r="N734">
        <v>419.0474536040353</v>
      </c>
    </row>
    <row r="735" spans="1:14">
      <c r="A735">
        <v>733</v>
      </c>
      <c r="B735">
        <v>21.78987968521015</v>
      </c>
      <c r="C735">
        <v>2113.719984481253</v>
      </c>
      <c r="D735">
        <v>0.4246411394841983</v>
      </c>
      <c r="E735">
        <v>228.5439871090075</v>
      </c>
      <c r="F735">
        <v>17.10143125322344</v>
      </c>
      <c r="G735">
        <v>40952.67281402523</v>
      </c>
      <c r="H735">
        <v>0.2577605871413251</v>
      </c>
      <c r="I735">
        <v>0.1623665085163584</v>
      </c>
      <c r="J735">
        <v>18.56916752696684</v>
      </c>
      <c r="K735">
        <v>2.925751139304625</v>
      </c>
      <c r="L735">
        <v>943.0235555997278</v>
      </c>
      <c r="M735">
        <v>559.4771683319379</v>
      </c>
      <c r="N735">
        <v>419.047664971368</v>
      </c>
    </row>
    <row r="736" spans="1:14">
      <c r="A736">
        <v>734</v>
      </c>
      <c r="B736">
        <v>21.78973612886391</v>
      </c>
      <c r="C736">
        <v>2113.70829832843</v>
      </c>
      <c r="D736">
        <v>0.424640658984749</v>
      </c>
      <c r="E736">
        <v>228.5428852510051</v>
      </c>
      <c r="F736">
        <v>17.10152218031904</v>
      </c>
      <c r="G736">
        <v>40952.65750086003</v>
      </c>
      <c r="H736">
        <v>0.2577603336217366</v>
      </c>
      <c r="I736">
        <v>0.1623664555488381</v>
      </c>
      <c r="J736">
        <v>18.569154289385</v>
      </c>
      <c r="K736">
        <v>2.925751139304625</v>
      </c>
      <c r="L736">
        <v>943.0235555997278</v>
      </c>
      <c r="M736">
        <v>559.4775816791723</v>
      </c>
      <c r="N736">
        <v>419.0490737404652</v>
      </c>
    </row>
    <row r="737" spans="1:14">
      <c r="A737">
        <v>735</v>
      </c>
      <c r="B737">
        <v>21.78982043367874</v>
      </c>
      <c r="C737">
        <v>2113.716948609303</v>
      </c>
      <c r="D737">
        <v>0.4246410942490047</v>
      </c>
      <c r="E737">
        <v>228.5436832050755</v>
      </c>
      <c r="F737">
        <v>17.1014543864673</v>
      </c>
      <c r="G737">
        <v>40952.66677277359</v>
      </c>
      <c r="H737">
        <v>0.2577605375989998</v>
      </c>
      <c r="I737">
        <v>0.1623664981655416</v>
      </c>
      <c r="J737">
        <v>18.5691660347687</v>
      </c>
      <c r="K737">
        <v>2.925751139304625</v>
      </c>
      <c r="L737">
        <v>943.0235555997278</v>
      </c>
      <c r="M737">
        <v>559.4772491074315</v>
      </c>
      <c r="N737">
        <v>419.0482005716711</v>
      </c>
    </row>
    <row r="738" spans="1:14">
      <c r="A738">
        <v>736</v>
      </c>
      <c r="B738">
        <v>21.78980304538984</v>
      </c>
      <c r="C738">
        <v>2113.716252482226</v>
      </c>
      <c r="D738">
        <v>0.4246412509956505</v>
      </c>
      <c r="E738">
        <v>228.5435849029292</v>
      </c>
      <c r="F738">
        <v>17.10146009294359</v>
      </c>
      <c r="G738">
        <v>40952.66708694606</v>
      </c>
      <c r="H738">
        <v>0.2577604808899372</v>
      </c>
      <c r="I738">
        <v>0.1623664863173889</v>
      </c>
      <c r="J738">
        <v>18.56916818566035</v>
      </c>
      <c r="K738">
        <v>2.925751139304625</v>
      </c>
      <c r="L738">
        <v>943.0235555997278</v>
      </c>
      <c r="M738">
        <v>559.4773415678467</v>
      </c>
      <c r="N738">
        <v>419.0481141241044</v>
      </c>
    </row>
    <row r="739" spans="1:14">
      <c r="A739">
        <v>737</v>
      </c>
      <c r="B739">
        <v>21.7898618294937</v>
      </c>
      <c r="C739">
        <v>2113.719340065682</v>
      </c>
      <c r="D739">
        <v>0.4246409961311041</v>
      </c>
      <c r="E739">
        <v>228.5439204870276</v>
      </c>
      <c r="F739">
        <v>17.10143613314525</v>
      </c>
      <c r="G739">
        <v>40952.67140273827</v>
      </c>
      <c r="H739">
        <v>0.2577605620647134</v>
      </c>
      <c r="I739">
        <v>0.1623665032771327</v>
      </c>
      <c r="J739">
        <v>18.56916734136392</v>
      </c>
      <c r="K739">
        <v>2.925751139304625</v>
      </c>
      <c r="L739">
        <v>943.0235555997278</v>
      </c>
      <c r="M739">
        <v>559.4772092176968</v>
      </c>
      <c r="N739">
        <v>419.0478025172238</v>
      </c>
    </row>
    <row r="740" spans="1:14">
      <c r="A740">
        <v>738</v>
      </c>
      <c r="B740">
        <v>21.78976652531509</v>
      </c>
      <c r="C740">
        <v>2113.706714072663</v>
      </c>
      <c r="D740">
        <v>0.4246410341950736</v>
      </c>
      <c r="E740">
        <v>228.5427967729377</v>
      </c>
      <c r="F740">
        <v>17.10153953014438</v>
      </c>
      <c r="G740">
        <v>40952.67665937439</v>
      </c>
      <c r="H740">
        <v>0.2577602269412243</v>
      </c>
      <c r="I740">
        <v>0.1623664332602268</v>
      </c>
      <c r="J740">
        <v>18.56914706743993</v>
      </c>
      <c r="K740">
        <v>2.925751139304625</v>
      </c>
      <c r="L740">
        <v>943.0235555997278</v>
      </c>
      <c r="M740">
        <v>559.477755615026</v>
      </c>
      <c r="N740">
        <v>419.0488556884648</v>
      </c>
    </row>
    <row r="741" spans="1:14">
      <c r="A741">
        <v>739</v>
      </c>
      <c r="B741">
        <v>21.78980842780491</v>
      </c>
      <c r="C741">
        <v>2113.715874553081</v>
      </c>
      <c r="D741">
        <v>0.4246409877078783</v>
      </c>
      <c r="E741">
        <v>228.5435750584785</v>
      </c>
      <c r="F741">
        <v>17.10146348091514</v>
      </c>
      <c r="G741">
        <v>40952.66848308416</v>
      </c>
      <c r="H741">
        <v>0.2577604977892891</v>
      </c>
      <c r="I741">
        <v>0.1623664898481489</v>
      </c>
      <c r="J741">
        <v>18.56916527850911</v>
      </c>
      <c r="K741">
        <v>2.925751139304625</v>
      </c>
      <c r="L741">
        <v>943.0235555997278</v>
      </c>
      <c r="M741">
        <v>559.4773140145568</v>
      </c>
      <c r="N741">
        <v>419.048241484334</v>
      </c>
    </row>
    <row r="742" spans="1:14">
      <c r="A742">
        <v>740</v>
      </c>
      <c r="B742">
        <v>21.78983547909285</v>
      </c>
      <c r="C742">
        <v>2113.718233752899</v>
      </c>
      <c r="D742">
        <v>0.4246411400400803</v>
      </c>
      <c r="E742">
        <v>228.5437964562725</v>
      </c>
      <c r="F742">
        <v>17.10144470370958</v>
      </c>
      <c r="G742">
        <v>40952.66979517968</v>
      </c>
      <c r="H742">
        <v>0.2577605394054097</v>
      </c>
      <c r="I742">
        <v>0.1623664985429526</v>
      </c>
      <c r="J742">
        <v>18.56916808646906</v>
      </c>
      <c r="K742">
        <v>2.925751139304625</v>
      </c>
      <c r="L742">
        <v>943.0235555997278</v>
      </c>
      <c r="M742">
        <v>559.4772461621983</v>
      </c>
      <c r="N742">
        <v>419.0479501162741</v>
      </c>
    </row>
    <row r="743" spans="1:14">
      <c r="A743">
        <v>741</v>
      </c>
      <c r="B743">
        <v>21.78985115757188</v>
      </c>
      <c r="C743">
        <v>2113.720226639441</v>
      </c>
      <c r="D743">
        <v>0.4246410475212165</v>
      </c>
      <c r="E743">
        <v>228.543990947492</v>
      </c>
      <c r="F743">
        <v>17.10142638278577</v>
      </c>
      <c r="G743">
        <v>40952.66050704321</v>
      </c>
      <c r="H743">
        <v>0.2577606266652995</v>
      </c>
      <c r="I743">
        <v>0.1623665167740544</v>
      </c>
      <c r="J743">
        <v>18.56916981348074</v>
      </c>
      <c r="K743">
        <v>2.925751139304625</v>
      </c>
      <c r="L743">
        <v>943.0235555997278</v>
      </c>
      <c r="M743">
        <v>559.4771038907251</v>
      </c>
      <c r="N743">
        <v>419.0479165176972</v>
      </c>
    </row>
    <row r="744" spans="1:14">
      <c r="A744">
        <v>742</v>
      </c>
      <c r="B744">
        <v>21.78982081162835</v>
      </c>
      <c r="C744">
        <v>2113.716653577394</v>
      </c>
      <c r="D744">
        <v>0.4246410859584124</v>
      </c>
      <c r="E744">
        <v>228.543656742642</v>
      </c>
      <c r="F744">
        <v>17.10145706846284</v>
      </c>
      <c r="G744">
        <v>40952.66801978141</v>
      </c>
      <c r="H744">
        <v>0.2577605133960779</v>
      </c>
      <c r="I744">
        <v>0.1623664931088555</v>
      </c>
      <c r="J744">
        <v>18.56916548932876</v>
      </c>
      <c r="K744">
        <v>2.925751139304625</v>
      </c>
      <c r="L744">
        <v>943.0235555997278</v>
      </c>
      <c r="M744">
        <v>559.4772885687073</v>
      </c>
      <c r="N744">
        <v>419.0481577244652</v>
      </c>
    </row>
    <row r="745" spans="1:14">
      <c r="A745">
        <v>743</v>
      </c>
      <c r="B745">
        <v>21.78982128079182</v>
      </c>
      <c r="C745">
        <v>2113.71545863908</v>
      </c>
      <c r="D745">
        <v>0.4246413077685209</v>
      </c>
      <c r="E745">
        <v>228.5435674523993</v>
      </c>
      <c r="F745">
        <v>17.10146583085868</v>
      </c>
      <c r="G745">
        <v>40952.6641918319</v>
      </c>
      <c r="H745">
        <v>0.2577604616898904</v>
      </c>
      <c r="I745">
        <v>0.1623664823059478</v>
      </c>
      <c r="J745">
        <v>18.56916205803287</v>
      </c>
      <c r="K745">
        <v>2.925751139304625</v>
      </c>
      <c r="L745">
        <v>943.0235555997278</v>
      </c>
      <c r="M745">
        <v>559.4773728722746</v>
      </c>
      <c r="N745">
        <v>419.0481658535033</v>
      </c>
    </row>
    <row r="746" spans="1:14">
      <c r="A746">
        <v>744</v>
      </c>
      <c r="B746">
        <v>21.78981972314656</v>
      </c>
      <c r="C746">
        <v>2113.71559365746</v>
      </c>
      <c r="D746">
        <v>0.4246413111235783</v>
      </c>
      <c r="E746">
        <v>228.5435810402624</v>
      </c>
      <c r="F746">
        <v>17.10146434570005</v>
      </c>
      <c r="G746">
        <v>40952.66253145047</v>
      </c>
      <c r="H746">
        <v>0.2577604878259298</v>
      </c>
      <c r="I746">
        <v>0.1623664877665169</v>
      </c>
      <c r="J746">
        <v>18.56916217339523</v>
      </c>
      <c r="K746">
        <v>2.925751139304625</v>
      </c>
      <c r="L746">
        <v>943.0235555997278</v>
      </c>
      <c r="M746">
        <v>559.4773302591632</v>
      </c>
      <c r="N746">
        <v>419.0482231149311</v>
      </c>
    </row>
    <row r="747" spans="1:14">
      <c r="A747">
        <v>745</v>
      </c>
      <c r="B747">
        <v>21.7898336167396</v>
      </c>
      <c r="C747">
        <v>2113.716314453462</v>
      </c>
      <c r="D747">
        <v>0.424641354116833</v>
      </c>
      <c r="E747">
        <v>228.5436414786541</v>
      </c>
      <c r="F747">
        <v>17.10145889178107</v>
      </c>
      <c r="G747">
        <v>40952.66412870967</v>
      </c>
      <c r="H747">
        <v>0.2577604905304588</v>
      </c>
      <c r="I747">
        <v>0.1623664883315707</v>
      </c>
      <c r="J747">
        <v>18.56916359923453</v>
      </c>
      <c r="K747">
        <v>2.925751139304625</v>
      </c>
      <c r="L747">
        <v>943.0235555997278</v>
      </c>
      <c r="M747">
        <v>559.4773258496043</v>
      </c>
      <c r="N747">
        <v>419.0480600349871</v>
      </c>
    </row>
    <row r="748" spans="1:14">
      <c r="A748">
        <v>746</v>
      </c>
      <c r="B748">
        <v>21.78981825209065</v>
      </c>
      <c r="C748">
        <v>2113.714841177939</v>
      </c>
      <c r="D748">
        <v>0.4246412861114246</v>
      </c>
      <c r="E748">
        <v>228.5435094154948</v>
      </c>
      <c r="F748">
        <v>17.10147063939347</v>
      </c>
      <c r="G748">
        <v>40952.66340059346</v>
      </c>
      <c r="H748">
        <v>0.2577604590650229</v>
      </c>
      <c r="I748">
        <v>0.1623664817575376</v>
      </c>
      <c r="J748">
        <v>18.56916132044849</v>
      </c>
      <c r="K748">
        <v>2.925751139304625</v>
      </c>
      <c r="L748">
        <v>943.0235555997278</v>
      </c>
      <c r="M748">
        <v>559.4773771519516</v>
      </c>
      <c r="N748">
        <v>419.048232241755</v>
      </c>
    </row>
    <row r="749" spans="1:14">
      <c r="A749">
        <v>747</v>
      </c>
      <c r="B749">
        <v>21.78980881304949</v>
      </c>
      <c r="C749">
        <v>2113.713728785539</v>
      </c>
      <c r="D749">
        <v>0.4246413769017313</v>
      </c>
      <c r="E749">
        <v>228.5433923954421</v>
      </c>
      <c r="F749">
        <v>17.10147907784681</v>
      </c>
      <c r="G749">
        <v>40952.66102645085</v>
      </c>
      <c r="H749">
        <v>0.2577604303371946</v>
      </c>
      <c r="I749">
        <v>0.1623664757554698</v>
      </c>
      <c r="J749">
        <v>18.56916110685158</v>
      </c>
      <c r="K749">
        <v>2.925751139304625</v>
      </c>
      <c r="L749">
        <v>943.0235555997278</v>
      </c>
      <c r="M749">
        <v>559.4774239908146</v>
      </c>
      <c r="N749">
        <v>419.0482869099196</v>
      </c>
    </row>
    <row r="750" spans="1:14">
      <c r="A750">
        <v>748</v>
      </c>
      <c r="B750">
        <v>21.78983114426261</v>
      </c>
      <c r="C750">
        <v>2113.7158964808</v>
      </c>
      <c r="D750">
        <v>0.4246413892286576</v>
      </c>
      <c r="E750">
        <v>228.543604668067</v>
      </c>
      <c r="F750">
        <v>17.10146179154987</v>
      </c>
      <c r="G750">
        <v>40952.66209139991</v>
      </c>
      <c r="H750">
        <v>0.2577604827476488</v>
      </c>
      <c r="I750">
        <v>0.1623664867055181</v>
      </c>
      <c r="J750">
        <v>18.56916290238527</v>
      </c>
      <c r="K750">
        <v>2.925751139304625</v>
      </c>
      <c r="L750">
        <v>943.0235555997278</v>
      </c>
      <c r="M750">
        <v>559.4773385389706</v>
      </c>
      <c r="N750">
        <v>419.0481009621137</v>
      </c>
    </row>
    <row r="751" spans="1:14">
      <c r="A751">
        <v>749</v>
      </c>
      <c r="B751">
        <v>21.78980378577795</v>
      </c>
      <c r="C751">
        <v>2113.713364836181</v>
      </c>
      <c r="D751">
        <v>0.4246413087965246</v>
      </c>
      <c r="E751">
        <v>228.5433639859818</v>
      </c>
      <c r="F751">
        <v>17.10148397487492</v>
      </c>
      <c r="G751">
        <v>40952.6692801337</v>
      </c>
      <c r="H751">
        <v>0.257760430379802</v>
      </c>
      <c r="I751">
        <v>0.1623664757643717</v>
      </c>
      <c r="J751">
        <v>18.56916026872959</v>
      </c>
      <c r="K751">
        <v>2.925751139304625</v>
      </c>
      <c r="L751">
        <v>943.0235555997278</v>
      </c>
      <c r="M751">
        <v>559.4774239213467</v>
      </c>
      <c r="N751">
        <v>419.0483714118917</v>
      </c>
    </row>
    <row r="752" spans="1:14">
      <c r="A752">
        <v>750</v>
      </c>
      <c r="B752">
        <v>21.78984651094826</v>
      </c>
      <c r="C752">
        <v>2113.71769562807</v>
      </c>
      <c r="D752">
        <v>0.4246412808713571</v>
      </c>
      <c r="E752">
        <v>228.5437691371159</v>
      </c>
      <c r="F752">
        <v>17.10144733423926</v>
      </c>
      <c r="G752">
        <v>40952.66251014992</v>
      </c>
      <c r="H752">
        <v>0.25776053285441</v>
      </c>
      <c r="I752">
        <v>0.1623664971742604</v>
      </c>
      <c r="J752">
        <v>18.56916532870484</v>
      </c>
      <c r="K752">
        <v>2.925751139304625</v>
      </c>
      <c r="L752">
        <v>943.0235555997278</v>
      </c>
      <c r="M752">
        <v>559.4772568431736</v>
      </c>
      <c r="N752">
        <v>419.0479489910915</v>
      </c>
    </row>
    <row r="753" spans="1:14">
      <c r="A753">
        <v>751</v>
      </c>
      <c r="B753">
        <v>21.78984574836537</v>
      </c>
      <c r="C753">
        <v>2113.717602319779</v>
      </c>
      <c r="D753">
        <v>0.4246414345701136</v>
      </c>
      <c r="E753">
        <v>228.5437528536166</v>
      </c>
      <c r="F753">
        <v>17.10144907223207</v>
      </c>
      <c r="G753">
        <v>40952.66666598828</v>
      </c>
      <c r="H753">
        <v>0.2577605085781682</v>
      </c>
      <c r="I753">
        <v>0.1623664921022557</v>
      </c>
      <c r="J753">
        <v>18.5691659665457</v>
      </c>
      <c r="K753">
        <v>2.925751139304625</v>
      </c>
      <c r="L753">
        <v>943.0235555997278</v>
      </c>
      <c r="M753">
        <v>559.4772964239937</v>
      </c>
      <c r="N753">
        <v>419.0478798291492</v>
      </c>
    </row>
    <row r="754" spans="1:14">
      <c r="A754">
        <v>752</v>
      </c>
      <c r="B754">
        <v>21.7898508035621</v>
      </c>
      <c r="C754">
        <v>2113.717512086681</v>
      </c>
      <c r="D754">
        <v>0.4246413074342997</v>
      </c>
      <c r="E754">
        <v>228.5437547062086</v>
      </c>
      <c r="F754">
        <v>17.10144965513937</v>
      </c>
      <c r="G754">
        <v>40952.66604395754</v>
      </c>
      <c r="H754">
        <v>0.2577605281869051</v>
      </c>
      <c r="I754">
        <v>0.1623664961990844</v>
      </c>
      <c r="J754">
        <v>18.56916481744978</v>
      </c>
      <c r="K754">
        <v>2.925751139304625</v>
      </c>
      <c r="L754">
        <v>943.0235555997278</v>
      </c>
      <c r="M754">
        <v>559.4772644532331</v>
      </c>
      <c r="N754">
        <v>419.0479227660351</v>
      </c>
    </row>
    <row r="755" spans="1:14">
      <c r="A755">
        <v>753</v>
      </c>
      <c r="B755">
        <v>21.78980699416733</v>
      </c>
      <c r="C755">
        <v>2113.711642598769</v>
      </c>
      <c r="D755">
        <v>0.4246414080181035</v>
      </c>
      <c r="E755">
        <v>228.543233671506</v>
      </c>
      <c r="F755">
        <v>17.1014978448244</v>
      </c>
      <c r="G755">
        <v>40952.66900865009</v>
      </c>
      <c r="H755">
        <v>0.2577603448189159</v>
      </c>
      <c r="I755">
        <v>0.1623664578882496</v>
      </c>
      <c r="J755">
        <v>18.56915532517466</v>
      </c>
      <c r="K755">
        <v>2.925751139304625</v>
      </c>
      <c r="L755">
        <v>943.0235555997278</v>
      </c>
      <c r="M755">
        <v>559.4775634228831</v>
      </c>
      <c r="N755">
        <v>419.0483637001009</v>
      </c>
    </row>
    <row r="756" spans="1:14">
      <c r="A756">
        <v>754</v>
      </c>
      <c r="B756">
        <v>21.78980773051555</v>
      </c>
      <c r="C756">
        <v>2113.711509235943</v>
      </c>
      <c r="D756">
        <v>0.4246414064404467</v>
      </c>
      <c r="E756">
        <v>228.5432228938194</v>
      </c>
      <c r="F756">
        <v>17.10149930941955</v>
      </c>
      <c r="G756">
        <v>40952.67063870519</v>
      </c>
      <c r="H756">
        <v>0.2577603550313695</v>
      </c>
      <c r="I756">
        <v>0.1623664600219237</v>
      </c>
      <c r="J756">
        <v>18.56915498779355</v>
      </c>
      <c r="K756">
        <v>2.925751139304625</v>
      </c>
      <c r="L756">
        <v>943.0235555997278</v>
      </c>
      <c r="M756">
        <v>559.4775467721297</v>
      </c>
      <c r="N756">
        <v>419.0483843845628</v>
      </c>
    </row>
    <row r="757" spans="1:14">
      <c r="A757">
        <v>755</v>
      </c>
      <c r="B757">
        <v>21.78979456236713</v>
      </c>
      <c r="C757">
        <v>2113.71185568688</v>
      </c>
      <c r="D757">
        <v>0.4246415430805697</v>
      </c>
      <c r="E757">
        <v>228.5432270209833</v>
      </c>
      <c r="F757">
        <v>17.1014955499942</v>
      </c>
      <c r="G757">
        <v>40952.66659568224</v>
      </c>
      <c r="H757">
        <v>0.257760319438304</v>
      </c>
      <c r="I757">
        <v>0.1623664525855129</v>
      </c>
      <c r="J757">
        <v>18.5691581189014</v>
      </c>
      <c r="K757">
        <v>2.925751139304625</v>
      </c>
      <c r="L757">
        <v>943.0235555997278</v>
      </c>
      <c r="M757">
        <v>559.4776048043567</v>
      </c>
      <c r="N757">
        <v>419.0483027458522</v>
      </c>
    </row>
    <row r="758" spans="1:14">
      <c r="A758">
        <v>756</v>
      </c>
      <c r="B758">
        <v>21.78981417643819</v>
      </c>
      <c r="C758">
        <v>2113.713680647593</v>
      </c>
      <c r="D758">
        <v>0.4246416480578209</v>
      </c>
      <c r="E758">
        <v>228.5433964909351</v>
      </c>
      <c r="F758">
        <v>17.10148138619927</v>
      </c>
      <c r="G758">
        <v>40952.66913838305</v>
      </c>
      <c r="H758">
        <v>0.2577603597498417</v>
      </c>
      <c r="I758">
        <v>0.1623664610077478</v>
      </c>
      <c r="J758">
        <v>18.56916048590684</v>
      </c>
      <c r="K758">
        <v>2.925751139304625</v>
      </c>
      <c r="L758">
        <v>943.0235555997278</v>
      </c>
      <c r="M758">
        <v>559.4775390789606</v>
      </c>
      <c r="N758">
        <v>419.0480993548039</v>
      </c>
    </row>
    <row r="759" spans="1:14">
      <c r="A759">
        <v>757</v>
      </c>
      <c r="B759">
        <v>21.78976573765913</v>
      </c>
      <c r="C759">
        <v>2113.709810868848</v>
      </c>
      <c r="D759">
        <v>0.4246415534468413</v>
      </c>
      <c r="E759">
        <v>228.5430277551003</v>
      </c>
      <c r="F759">
        <v>17.10151131403524</v>
      </c>
      <c r="G759">
        <v>40952.66329800567</v>
      </c>
      <c r="H759">
        <v>0.25776027714971</v>
      </c>
      <c r="I759">
        <v>0.1623664437502153</v>
      </c>
      <c r="J759">
        <v>18.569156517939</v>
      </c>
      <c r="K759">
        <v>2.925751139304625</v>
      </c>
      <c r="L759">
        <v>943.0235555997278</v>
      </c>
      <c r="M759">
        <v>559.4776737532376</v>
      </c>
      <c r="N759">
        <v>419.0485717431117</v>
      </c>
    </row>
    <row r="760" spans="1:14">
      <c r="A760">
        <v>758</v>
      </c>
      <c r="B760">
        <v>21.78975163422778</v>
      </c>
      <c r="C760">
        <v>2113.708805998297</v>
      </c>
      <c r="D760">
        <v>0.424641476135394</v>
      </c>
      <c r="E760">
        <v>228.5429360003179</v>
      </c>
      <c r="F760">
        <v>17.10151918018205</v>
      </c>
      <c r="G760">
        <v>40952.66218188305</v>
      </c>
      <c r="H760">
        <v>0.2577602733510612</v>
      </c>
      <c r="I760">
        <v>0.1623664429565689</v>
      </c>
      <c r="J760">
        <v>18.56915513762698</v>
      </c>
      <c r="K760">
        <v>2.925751139304625</v>
      </c>
      <c r="L760">
        <v>943.0235555997278</v>
      </c>
      <c r="M760">
        <v>559.4776799466955</v>
      </c>
      <c r="N760">
        <v>419.0487505549119</v>
      </c>
    </row>
    <row r="761" spans="1:14">
      <c r="A761">
        <v>759</v>
      </c>
      <c r="B761">
        <v>21.789793997082</v>
      </c>
      <c r="C761">
        <v>2113.711475981338</v>
      </c>
      <c r="D761">
        <v>0.424641542051181</v>
      </c>
      <c r="E761">
        <v>228.5431867540701</v>
      </c>
      <c r="F761">
        <v>17.10149845789408</v>
      </c>
      <c r="G761">
        <v>40952.66590153967</v>
      </c>
      <c r="H761">
        <v>0.2577602784230272</v>
      </c>
      <c r="I761">
        <v>0.1623664440162476</v>
      </c>
      <c r="J761">
        <v>18.56915802020329</v>
      </c>
      <c r="K761">
        <v>2.925751139304625</v>
      </c>
      <c r="L761">
        <v>943.0235555997278</v>
      </c>
      <c r="M761">
        <v>559.4776716771742</v>
      </c>
      <c r="N761">
        <v>419.0482619433491</v>
      </c>
    </row>
    <row r="762" spans="1:14">
      <c r="A762">
        <v>760</v>
      </c>
      <c r="B762">
        <v>21.78975550853783</v>
      </c>
      <c r="C762">
        <v>2113.70867018256</v>
      </c>
      <c r="D762">
        <v>0.4246414932934671</v>
      </c>
      <c r="E762">
        <v>228.5429200700022</v>
      </c>
      <c r="F762">
        <v>17.10152050603911</v>
      </c>
      <c r="G762">
        <v>40952.66314152333</v>
      </c>
      <c r="H762">
        <v>0.2577602706158479</v>
      </c>
      <c r="I762">
        <v>0.1623664423851045</v>
      </c>
      <c r="J762">
        <v>18.56915521052137</v>
      </c>
      <c r="K762">
        <v>2.925751139304625</v>
      </c>
      <c r="L762">
        <v>943.0235555997278</v>
      </c>
      <c r="M762">
        <v>559.4776844062889</v>
      </c>
      <c r="N762">
        <v>419.0487156592243</v>
      </c>
    </row>
    <row r="763" spans="1:14">
      <c r="A763">
        <v>761</v>
      </c>
      <c r="B763">
        <v>21.78975868686828</v>
      </c>
      <c r="C763">
        <v>2113.710517244158</v>
      </c>
      <c r="D763">
        <v>0.4246415835155093</v>
      </c>
      <c r="E763">
        <v>228.5430740211056</v>
      </c>
      <c r="F763">
        <v>17.10150560499222</v>
      </c>
      <c r="G763">
        <v>40952.66332364784</v>
      </c>
      <c r="H763">
        <v>0.2577602482867161</v>
      </c>
      <c r="I763">
        <v>0.1623664377199103</v>
      </c>
      <c r="J763">
        <v>18.56915917127622</v>
      </c>
      <c r="K763">
        <v>2.925751139304625</v>
      </c>
      <c r="L763">
        <v>943.0235555997278</v>
      </c>
      <c r="M763">
        <v>559.4777208125364</v>
      </c>
      <c r="N763">
        <v>419.0484462100362</v>
      </c>
    </row>
    <row r="764" spans="1:14">
      <c r="A764">
        <v>762</v>
      </c>
      <c r="B764">
        <v>21.78973347799584</v>
      </c>
      <c r="C764">
        <v>2113.709108196391</v>
      </c>
      <c r="D764">
        <v>0.4246415564766491</v>
      </c>
      <c r="E764">
        <v>228.5429350630699</v>
      </c>
      <c r="F764">
        <v>17.10151627755592</v>
      </c>
      <c r="G764">
        <v>40952.66024736148</v>
      </c>
      <c r="H764">
        <v>0.2577602179966763</v>
      </c>
      <c r="I764">
        <v>0.1623664313914552</v>
      </c>
      <c r="J764">
        <v>18.56915824522828</v>
      </c>
      <c r="K764">
        <v>2.925751139304625</v>
      </c>
      <c r="L764">
        <v>943.0235555997278</v>
      </c>
      <c r="M764">
        <v>559.4777701985523</v>
      </c>
      <c r="N764">
        <v>419.0486623244256</v>
      </c>
    </row>
    <row r="765" spans="1:14">
      <c r="A765">
        <v>763</v>
      </c>
      <c r="B765">
        <v>21.78979831567281</v>
      </c>
      <c r="C765">
        <v>2113.714847662484</v>
      </c>
      <c r="D765">
        <v>0.4246415957734488</v>
      </c>
      <c r="E765">
        <v>228.5434755010727</v>
      </c>
      <c r="F765">
        <v>17.10146911851374</v>
      </c>
      <c r="G765">
        <v>40952.65719297183</v>
      </c>
      <c r="H765">
        <v>0.2577603681102156</v>
      </c>
      <c r="I765">
        <v>0.1623664627544695</v>
      </c>
      <c r="J765">
        <v>18.56916469912378</v>
      </c>
      <c r="K765">
        <v>2.925751139304625</v>
      </c>
      <c r="L765">
        <v>943.0235555997278</v>
      </c>
      <c r="M765">
        <v>559.4775254479057</v>
      </c>
      <c r="N765">
        <v>419.0480795739887</v>
      </c>
    </row>
    <row r="766" spans="1:14">
      <c r="A766">
        <v>764</v>
      </c>
      <c r="B766">
        <v>21.78979898331589</v>
      </c>
      <c r="C766">
        <v>2113.714817497978</v>
      </c>
      <c r="D766">
        <v>0.4246416874870845</v>
      </c>
      <c r="E766">
        <v>228.5434780572604</v>
      </c>
      <c r="F766">
        <v>17.10146888254337</v>
      </c>
      <c r="G766">
        <v>40952.65516370896</v>
      </c>
      <c r="H766">
        <v>0.2577603635175778</v>
      </c>
      <c r="I766">
        <v>0.1623664617949358</v>
      </c>
      <c r="J766">
        <v>18.5691642228718</v>
      </c>
      <c r="K766">
        <v>2.925751139304625</v>
      </c>
      <c r="L766">
        <v>943.0235555997278</v>
      </c>
      <c r="M766">
        <v>559.4775329359082</v>
      </c>
      <c r="N766">
        <v>419.0480706300436</v>
      </c>
    </row>
    <row r="767" spans="1:14">
      <c r="A767">
        <v>765</v>
      </c>
      <c r="B767">
        <v>21.78979746819927</v>
      </c>
      <c r="C767">
        <v>2113.715964112465</v>
      </c>
      <c r="D767">
        <v>0.4246414965534518</v>
      </c>
      <c r="E767">
        <v>228.5435618489866</v>
      </c>
      <c r="F767">
        <v>17.1014604274657</v>
      </c>
      <c r="G767">
        <v>40952.65863802761</v>
      </c>
      <c r="H767">
        <v>0.2577604089436778</v>
      </c>
      <c r="I767">
        <v>0.1623664712857504</v>
      </c>
      <c r="J767">
        <v>18.56916769955841</v>
      </c>
      <c r="K767">
        <v>2.925751139304625</v>
      </c>
      <c r="L767">
        <v>943.0235555997278</v>
      </c>
      <c r="M767">
        <v>559.4774588715646</v>
      </c>
      <c r="N767">
        <v>419.0480554606194</v>
      </c>
    </row>
    <row r="768" spans="1:14">
      <c r="A768">
        <v>766</v>
      </c>
      <c r="B768">
        <v>21.78979546161312</v>
      </c>
      <c r="C768">
        <v>2113.714755933421</v>
      </c>
      <c r="D768">
        <v>0.4246415865968896</v>
      </c>
      <c r="E768">
        <v>228.5434690966784</v>
      </c>
      <c r="F768">
        <v>17.10146948995855</v>
      </c>
      <c r="G768">
        <v>40952.65562582508</v>
      </c>
      <c r="H768">
        <v>0.2577603863911284</v>
      </c>
      <c r="I768">
        <v>0.1623664665738761</v>
      </c>
      <c r="J768">
        <v>18.56916442412856</v>
      </c>
      <c r="K768">
        <v>2.925751139304625</v>
      </c>
      <c r="L768">
        <v>943.0235555997278</v>
      </c>
      <c r="M768">
        <v>559.4774956420482</v>
      </c>
      <c r="N768">
        <v>419.0481526334696</v>
      </c>
    </row>
    <row r="769" spans="1:14">
      <c r="A769">
        <v>767</v>
      </c>
      <c r="B769">
        <v>21.78979408640979</v>
      </c>
      <c r="C769">
        <v>2113.714571230516</v>
      </c>
      <c r="D769">
        <v>0.4246416810516236</v>
      </c>
      <c r="E769">
        <v>228.5434423529931</v>
      </c>
      <c r="F769">
        <v>17.10147136279891</v>
      </c>
      <c r="G769">
        <v>40952.65722574282</v>
      </c>
      <c r="H769">
        <v>0.2577603504319562</v>
      </c>
      <c r="I769">
        <v>0.1623664590609745</v>
      </c>
      <c r="J769">
        <v>18.56916504338414</v>
      </c>
      <c r="K769">
        <v>2.925751139304625</v>
      </c>
      <c r="L769">
        <v>943.0235555997278</v>
      </c>
      <c r="M769">
        <v>559.4775542711792</v>
      </c>
      <c r="N769">
        <v>419.0480653173759</v>
      </c>
    </row>
    <row r="770" spans="1:14">
      <c r="A770">
        <v>768</v>
      </c>
      <c r="B770">
        <v>21.78977902651479</v>
      </c>
      <c r="C770">
        <v>2113.713374266985</v>
      </c>
      <c r="D770">
        <v>0.4246416477420923</v>
      </c>
      <c r="E770">
        <v>228.543335320568</v>
      </c>
      <c r="F770">
        <v>17.10148114623897</v>
      </c>
      <c r="G770">
        <v>40952.65764484393</v>
      </c>
      <c r="H770">
        <v>0.25776030390829</v>
      </c>
      <c r="I770">
        <v>0.1623664493408484</v>
      </c>
      <c r="J770">
        <v>18.56916318493002</v>
      </c>
      <c r="K770">
        <v>2.925751139304625</v>
      </c>
      <c r="L770">
        <v>943.0235555997278</v>
      </c>
      <c r="M770">
        <v>559.4776301250623</v>
      </c>
      <c r="N770">
        <v>419.0481759701107</v>
      </c>
    </row>
    <row r="771" spans="1:14">
      <c r="A771">
        <v>769</v>
      </c>
      <c r="B771">
        <v>21.78979698332446</v>
      </c>
      <c r="C771">
        <v>2113.714903688337</v>
      </c>
      <c r="D771">
        <v>0.4246416623335323</v>
      </c>
      <c r="E771">
        <v>228.5434762159852</v>
      </c>
      <c r="F771">
        <v>17.10146926827149</v>
      </c>
      <c r="G771">
        <v>40952.65974231097</v>
      </c>
      <c r="H771">
        <v>0.2577603604396897</v>
      </c>
      <c r="I771">
        <v>0.1623664611518768</v>
      </c>
      <c r="J771">
        <v>18.56916522773439</v>
      </c>
      <c r="K771">
        <v>2.925751139304625</v>
      </c>
      <c r="L771">
        <v>943.0235555997278</v>
      </c>
      <c r="M771">
        <v>559.4775379542084</v>
      </c>
      <c r="N771">
        <v>419.0480495226606</v>
      </c>
    </row>
    <row r="772" spans="1:14">
      <c r="A772">
        <v>770</v>
      </c>
      <c r="B772">
        <v>21.78974913050217</v>
      </c>
      <c r="C772">
        <v>2113.709914619384</v>
      </c>
      <c r="D772">
        <v>0.4246416683168661</v>
      </c>
      <c r="E772">
        <v>228.5430017354888</v>
      </c>
      <c r="F772">
        <v>17.10150965064885</v>
      </c>
      <c r="G772">
        <v>40952.65981475504</v>
      </c>
      <c r="H772">
        <v>0.2577602345327246</v>
      </c>
      <c r="I772">
        <v>0.1623664348463082</v>
      </c>
      <c r="J772">
        <v>18.5691599350063</v>
      </c>
      <c r="K772">
        <v>2.925751139304625</v>
      </c>
      <c r="L772">
        <v>943.0235555997278</v>
      </c>
      <c r="M772">
        <v>559.4777432375588</v>
      </c>
      <c r="N772">
        <v>419.04848656916</v>
      </c>
    </row>
    <row r="773" spans="1:14">
      <c r="A773">
        <v>771</v>
      </c>
      <c r="B773">
        <v>21.78975900045701</v>
      </c>
      <c r="C773">
        <v>2113.710741141084</v>
      </c>
      <c r="D773">
        <v>0.4246417425162999</v>
      </c>
      <c r="E773">
        <v>228.5430762589412</v>
      </c>
      <c r="F773">
        <v>17.10150277315763</v>
      </c>
      <c r="G773">
        <v>40952.65901023852</v>
      </c>
      <c r="H773">
        <v>0.2577602529431814</v>
      </c>
      <c r="I773">
        <v>0.1623664386927791</v>
      </c>
      <c r="J773">
        <v>18.5691611800681</v>
      </c>
      <c r="K773">
        <v>2.925751139304625</v>
      </c>
      <c r="L773">
        <v>943.0235555997278</v>
      </c>
      <c r="M773">
        <v>559.4777132204617</v>
      </c>
      <c r="N773">
        <v>419.0483847074561</v>
      </c>
    </row>
    <row r="774" spans="1:14">
      <c r="A774">
        <v>772</v>
      </c>
      <c r="B774">
        <v>21.78971456987395</v>
      </c>
      <c r="C774">
        <v>2113.705977552497</v>
      </c>
      <c r="D774">
        <v>0.4246416872951392</v>
      </c>
      <c r="E774">
        <v>228.5426395237197</v>
      </c>
      <c r="F774">
        <v>17.10154085816883</v>
      </c>
      <c r="G774">
        <v>40952.65708222334</v>
      </c>
      <c r="H774">
        <v>0.2577601069957365</v>
      </c>
      <c r="I774">
        <v>0.16236640820019</v>
      </c>
      <c r="J774">
        <v>18.56915465448856</v>
      </c>
      <c r="K774">
        <v>2.925751139304625</v>
      </c>
      <c r="L774">
        <v>943.0235555997278</v>
      </c>
      <c r="M774">
        <v>559.4779511787292</v>
      </c>
      <c r="N774">
        <v>419.0487828716448</v>
      </c>
    </row>
    <row r="775" spans="1:14">
      <c r="A775">
        <v>773</v>
      </c>
      <c r="B775">
        <v>21.78974245559049</v>
      </c>
      <c r="C775">
        <v>2113.709726471088</v>
      </c>
      <c r="D775">
        <v>0.4246416645124649</v>
      </c>
      <c r="E775">
        <v>228.5429822707547</v>
      </c>
      <c r="F775">
        <v>17.10151058216075</v>
      </c>
      <c r="G775">
        <v>40952.65731740675</v>
      </c>
      <c r="H775">
        <v>0.2577602279836443</v>
      </c>
      <c r="I775">
        <v>0.1623664334780182</v>
      </c>
      <c r="J775">
        <v>18.56915992988572</v>
      </c>
      <c r="K775">
        <v>2.925751139304625</v>
      </c>
      <c r="L775">
        <v>943.0235555997278</v>
      </c>
      <c r="M775">
        <v>559.4777539154246</v>
      </c>
      <c r="N775">
        <v>419.0485352580781</v>
      </c>
    </row>
    <row r="776" spans="1:14">
      <c r="A776">
        <v>774</v>
      </c>
      <c r="B776">
        <v>21.78978522964765</v>
      </c>
      <c r="C776">
        <v>2113.712879082382</v>
      </c>
      <c r="D776">
        <v>0.4246415244468433</v>
      </c>
      <c r="E776">
        <v>228.5432754333481</v>
      </c>
      <c r="F776">
        <v>17.10148576918113</v>
      </c>
      <c r="G776">
        <v>40952.66025120837</v>
      </c>
      <c r="H776">
        <v>0.2577603096724138</v>
      </c>
      <c r="I776">
        <v>0.1623664505451388</v>
      </c>
      <c r="J776">
        <v>18.56916355828762</v>
      </c>
      <c r="K776">
        <v>2.925751139304625</v>
      </c>
      <c r="L776">
        <v>943.0235555997278</v>
      </c>
      <c r="M776">
        <v>559.4776207270226</v>
      </c>
      <c r="N776">
        <v>419.0481453453793</v>
      </c>
    </row>
    <row r="777" spans="1:14">
      <c r="A777">
        <v>775</v>
      </c>
      <c r="B777">
        <v>21.78979775427719</v>
      </c>
      <c r="C777">
        <v>2113.715153164806</v>
      </c>
      <c r="D777">
        <v>0.424641499114131</v>
      </c>
      <c r="E777">
        <v>228.5434736878194</v>
      </c>
      <c r="F777">
        <v>17.10146670596168</v>
      </c>
      <c r="G777">
        <v>40952.65744315317</v>
      </c>
      <c r="H777">
        <v>0.2577603764280019</v>
      </c>
      <c r="I777">
        <v>0.1623664644922934</v>
      </c>
      <c r="J777">
        <v>18.56916761515046</v>
      </c>
      <c r="K777">
        <v>2.925751139304625</v>
      </c>
      <c r="L777">
        <v>943.0235555997278</v>
      </c>
      <c r="M777">
        <v>559.4775118862856</v>
      </c>
      <c r="N777">
        <v>419.0479940451871</v>
      </c>
    </row>
    <row r="778" spans="1:14">
      <c r="A778">
        <v>776</v>
      </c>
      <c r="B778">
        <v>21.78980629635626</v>
      </c>
      <c r="C778">
        <v>2113.716281522838</v>
      </c>
      <c r="D778">
        <v>0.4246415005748235</v>
      </c>
      <c r="E778">
        <v>228.54356752305</v>
      </c>
      <c r="F778">
        <v>17.1014580258782</v>
      </c>
      <c r="G778">
        <v>40952.65934184021</v>
      </c>
      <c r="H778">
        <v>0.2577604234728164</v>
      </c>
      <c r="I778">
        <v>0.1623664743213042</v>
      </c>
      <c r="J778">
        <v>18.56916997021992</v>
      </c>
      <c r="K778">
        <v>2.925751139304625</v>
      </c>
      <c r="L778">
        <v>943.0235555997278</v>
      </c>
      <c r="M778">
        <v>559.4774351827407</v>
      </c>
      <c r="N778">
        <v>419.0478993455539</v>
      </c>
    </row>
    <row r="779" spans="1:14">
      <c r="A779">
        <v>777</v>
      </c>
      <c r="B779">
        <v>21.78979589004673</v>
      </c>
      <c r="C779">
        <v>2113.714348260753</v>
      </c>
      <c r="D779">
        <v>0.4246413962017707</v>
      </c>
      <c r="E779">
        <v>228.543411130511</v>
      </c>
      <c r="F779">
        <v>17.1014732484311</v>
      </c>
      <c r="G779">
        <v>40952.65757089639</v>
      </c>
      <c r="H779">
        <v>0.257760372518595</v>
      </c>
      <c r="I779">
        <v>0.1623664636755063</v>
      </c>
      <c r="J779">
        <v>18.56916541070167</v>
      </c>
      <c r="K779">
        <v>2.925751139304625</v>
      </c>
      <c r="L779">
        <v>943.0235555997278</v>
      </c>
      <c r="M779">
        <v>559.477518260325</v>
      </c>
      <c r="N779">
        <v>419.048100901558</v>
      </c>
    </row>
    <row r="780" spans="1:14">
      <c r="A780">
        <v>778</v>
      </c>
      <c r="B780">
        <v>21.78984077038104</v>
      </c>
      <c r="C780">
        <v>2113.717853329958</v>
      </c>
      <c r="D780">
        <v>0.4246415685301065</v>
      </c>
      <c r="E780">
        <v>228.5437352209281</v>
      </c>
      <c r="F780">
        <v>17.10144658568396</v>
      </c>
      <c r="G780">
        <v>40952.66473954159</v>
      </c>
      <c r="H780">
        <v>0.2577604253999703</v>
      </c>
      <c r="I780">
        <v>0.1623664747239419</v>
      </c>
      <c r="J780">
        <v>18.56916993418081</v>
      </c>
      <c r="K780">
        <v>2.925751139304625</v>
      </c>
      <c r="L780">
        <v>943.0235555997278</v>
      </c>
      <c r="M780">
        <v>559.4774320406412</v>
      </c>
      <c r="N780">
        <v>419.0476095700927</v>
      </c>
    </row>
    <row r="781" spans="1:14">
      <c r="A781">
        <v>779</v>
      </c>
      <c r="B781">
        <v>21.78981143980298</v>
      </c>
      <c r="C781">
        <v>2113.715288732296</v>
      </c>
      <c r="D781">
        <v>0.4246413989318548</v>
      </c>
      <c r="E781">
        <v>228.543500542965</v>
      </c>
      <c r="F781">
        <v>17.10146597591394</v>
      </c>
      <c r="G781">
        <v>40952.65899373288</v>
      </c>
      <c r="H781">
        <v>0.2577603742028077</v>
      </c>
      <c r="I781">
        <v>0.1623664640273866</v>
      </c>
      <c r="J781">
        <v>18.56916630664325</v>
      </c>
      <c r="K781">
        <v>2.925751139304625</v>
      </c>
      <c r="L781">
        <v>943.0235555997278</v>
      </c>
      <c r="M781">
        <v>559.4775155143238</v>
      </c>
      <c r="N781">
        <v>419.0479285488118</v>
      </c>
    </row>
    <row r="782" spans="1:14">
      <c r="A782">
        <v>780</v>
      </c>
      <c r="B782">
        <v>21.7897975922082</v>
      </c>
      <c r="C782">
        <v>2113.71412957714</v>
      </c>
      <c r="D782">
        <v>0.4246412342297936</v>
      </c>
      <c r="E782">
        <v>228.5433883178002</v>
      </c>
      <c r="F782">
        <v>17.1014754637024</v>
      </c>
      <c r="G782">
        <v>40952.65945617299</v>
      </c>
      <c r="H782">
        <v>0.2577603430264859</v>
      </c>
      <c r="I782">
        <v>0.1623664575137596</v>
      </c>
      <c r="J782">
        <v>18.56916512293089</v>
      </c>
      <c r="K782">
        <v>2.925751139304625</v>
      </c>
      <c r="L782">
        <v>943.0235555997278</v>
      </c>
      <c r="M782">
        <v>559.477566345326</v>
      </c>
      <c r="N782">
        <v>419.0480453960794</v>
      </c>
    </row>
    <row r="783" spans="1:14">
      <c r="A783">
        <v>781</v>
      </c>
      <c r="B783">
        <v>21.78979459698099</v>
      </c>
      <c r="C783">
        <v>2113.713967467704</v>
      </c>
      <c r="D783">
        <v>0.4246413855469784</v>
      </c>
      <c r="E783">
        <v>228.5433728448812</v>
      </c>
      <c r="F783">
        <v>17.10147628311832</v>
      </c>
      <c r="G783">
        <v>40952.65737557362</v>
      </c>
      <c r="H783">
        <v>0.2577603520731014</v>
      </c>
      <c r="I783">
        <v>0.1623664594038568</v>
      </c>
      <c r="J783">
        <v>18.56916514598558</v>
      </c>
      <c r="K783">
        <v>2.925751139304625</v>
      </c>
      <c r="L783">
        <v>943.0235555997278</v>
      </c>
      <c r="M783">
        <v>559.4775515953967</v>
      </c>
      <c r="N783">
        <v>419.0481004922344</v>
      </c>
    </row>
    <row r="784" spans="1:14">
      <c r="A784">
        <v>782</v>
      </c>
      <c r="B784">
        <v>21.78980288373196</v>
      </c>
      <c r="C784">
        <v>2113.71387965168</v>
      </c>
      <c r="D784">
        <v>0.4246412802031835</v>
      </c>
      <c r="E784">
        <v>228.5433665470456</v>
      </c>
      <c r="F784">
        <v>17.10147770018274</v>
      </c>
      <c r="G784">
        <v>40952.66036254381</v>
      </c>
      <c r="H784">
        <v>0.2577603689599015</v>
      </c>
      <c r="I784">
        <v>0.1623664629319932</v>
      </c>
      <c r="J784">
        <v>18.56916468187557</v>
      </c>
      <c r="K784">
        <v>2.925751139304625</v>
      </c>
      <c r="L784">
        <v>943.0235555997278</v>
      </c>
      <c r="M784">
        <v>559.4775240625479</v>
      </c>
      <c r="N784">
        <v>419.0480729551352</v>
      </c>
    </row>
    <row r="785" spans="1:14">
      <c r="A785">
        <v>783</v>
      </c>
      <c r="B785">
        <v>21.78983182357721</v>
      </c>
      <c r="C785">
        <v>2113.716040668457</v>
      </c>
      <c r="D785">
        <v>0.4246414075491848</v>
      </c>
      <c r="E785">
        <v>228.5435829337722</v>
      </c>
      <c r="F785">
        <v>17.10146040684558</v>
      </c>
      <c r="G785">
        <v>40952.66116929591</v>
      </c>
      <c r="H785">
        <v>0.2577604058734566</v>
      </c>
      <c r="I785">
        <v>0.1623664706442932</v>
      </c>
      <c r="J785">
        <v>18.56916603018781</v>
      </c>
      <c r="K785">
        <v>2.925751139304625</v>
      </c>
      <c r="L785">
        <v>943.0235555997278</v>
      </c>
      <c r="M785">
        <v>559.4774638773629</v>
      </c>
      <c r="N785">
        <v>419.0478192733814</v>
      </c>
    </row>
    <row r="786" spans="1:14">
      <c r="A786">
        <v>784</v>
      </c>
      <c r="B786">
        <v>21.78978019009184</v>
      </c>
      <c r="C786">
        <v>2113.712631149442</v>
      </c>
      <c r="D786">
        <v>0.4246413256632466</v>
      </c>
      <c r="E786">
        <v>228.5432517068671</v>
      </c>
      <c r="F786">
        <v>17.10148658820523</v>
      </c>
      <c r="G786">
        <v>40952.65523352825</v>
      </c>
      <c r="H786">
        <v>0.2577603378245976</v>
      </c>
      <c r="I786">
        <v>0.1623664564269361</v>
      </c>
      <c r="J786">
        <v>18.56916324148177</v>
      </c>
      <c r="K786">
        <v>2.925751139304625</v>
      </c>
      <c r="L786">
        <v>943.0235555997278</v>
      </c>
      <c r="M786">
        <v>559.4775748266738</v>
      </c>
      <c r="N786">
        <v>419.0482984169738</v>
      </c>
    </row>
    <row r="787" spans="1:14">
      <c r="A787">
        <v>785</v>
      </c>
      <c r="B787">
        <v>21.78979985113564</v>
      </c>
      <c r="C787">
        <v>2113.713545353368</v>
      </c>
      <c r="D787">
        <v>0.4246414324840047</v>
      </c>
      <c r="E787">
        <v>228.5433455923992</v>
      </c>
      <c r="F787">
        <v>17.1014803924185</v>
      </c>
      <c r="G787">
        <v>40952.66030978397</v>
      </c>
      <c r="H787">
        <v>0.2577603221079324</v>
      </c>
      <c r="I787">
        <v>0.1623664531432747</v>
      </c>
      <c r="J787">
        <v>18.5691634666681</v>
      </c>
      <c r="K787">
        <v>2.925751139304625</v>
      </c>
      <c r="L787">
        <v>943.0235555997278</v>
      </c>
      <c r="M787">
        <v>559.4776004516988</v>
      </c>
      <c r="N787">
        <v>419.0480485013406</v>
      </c>
    </row>
    <row r="788" spans="1:14">
      <c r="A788">
        <v>786</v>
      </c>
      <c r="B788">
        <v>21.78977821705534</v>
      </c>
      <c r="C788">
        <v>2113.712379722236</v>
      </c>
      <c r="D788">
        <v>0.4246413226448671</v>
      </c>
      <c r="E788">
        <v>228.5432179127616</v>
      </c>
      <c r="F788">
        <v>17.1014909927471</v>
      </c>
      <c r="G788">
        <v>40952.6652538396</v>
      </c>
      <c r="H788">
        <v>0.2577602948879148</v>
      </c>
      <c r="I788">
        <v>0.1623664474562338</v>
      </c>
      <c r="J788">
        <v>18.56916375215905</v>
      </c>
      <c r="K788">
        <v>2.925751139304625</v>
      </c>
      <c r="L788">
        <v>943.0235555997278</v>
      </c>
      <c r="M788">
        <v>559.4776448322141</v>
      </c>
      <c r="N788">
        <v>419.048199337191</v>
      </c>
    </row>
    <row r="789" spans="1:14">
      <c r="A789">
        <v>787</v>
      </c>
      <c r="B789">
        <v>21.78981431237764</v>
      </c>
      <c r="C789">
        <v>2113.715359500851</v>
      </c>
      <c r="D789">
        <v>0.4246414455501259</v>
      </c>
      <c r="E789">
        <v>228.5435074297464</v>
      </c>
      <c r="F789">
        <v>17.10146553988427</v>
      </c>
      <c r="G789">
        <v>40952.6595709397</v>
      </c>
      <c r="H789">
        <v>0.2577603556734462</v>
      </c>
      <c r="I789">
        <v>0.162366460156072</v>
      </c>
      <c r="J789">
        <v>18.56916635777659</v>
      </c>
      <c r="K789">
        <v>2.925751139304625</v>
      </c>
      <c r="L789">
        <v>943.0235555997278</v>
      </c>
      <c r="M789">
        <v>559.4775457252638</v>
      </c>
      <c r="N789">
        <v>419.0478584260616</v>
      </c>
    </row>
    <row r="790" spans="1:14">
      <c r="A790">
        <v>788</v>
      </c>
      <c r="B790">
        <v>21.78980509593109</v>
      </c>
      <c r="C790">
        <v>2113.71467520305</v>
      </c>
      <c r="D790">
        <v>0.4246415312619307</v>
      </c>
      <c r="E790">
        <v>228.5434489490985</v>
      </c>
      <c r="F790">
        <v>17.1014699800793</v>
      </c>
      <c r="G790">
        <v>40952.65493655999</v>
      </c>
      <c r="H790">
        <v>0.2577603640891102</v>
      </c>
      <c r="I790">
        <v>0.1623664619143453</v>
      </c>
      <c r="J790">
        <v>18.56916510355459</v>
      </c>
      <c r="K790">
        <v>2.925751139304625</v>
      </c>
      <c r="L790">
        <v>943.0235555997278</v>
      </c>
      <c r="M790">
        <v>559.47753200406</v>
      </c>
      <c r="N790">
        <v>419.0479954520077</v>
      </c>
    </row>
    <row r="791" spans="1:14">
      <c r="A791">
        <v>789</v>
      </c>
      <c r="B791">
        <v>21.78980320695649</v>
      </c>
      <c r="C791">
        <v>2113.714369229378</v>
      </c>
      <c r="D791">
        <v>0.4246413524312856</v>
      </c>
      <c r="E791">
        <v>228.5434179977923</v>
      </c>
      <c r="F791">
        <v>17.10147392376618</v>
      </c>
      <c r="G791">
        <v>40952.66114301606</v>
      </c>
      <c r="H791">
        <v>0.2577603591117087</v>
      </c>
      <c r="I791">
        <v>0.1623664608744235</v>
      </c>
      <c r="J791">
        <v>18.56916489426759</v>
      </c>
      <c r="K791">
        <v>2.925751139304625</v>
      </c>
      <c r="L791">
        <v>943.0235555997278</v>
      </c>
      <c r="M791">
        <v>559.4775401193956</v>
      </c>
      <c r="N791">
        <v>419.0480357906855</v>
      </c>
    </row>
    <row r="792" spans="1:14">
      <c r="A792">
        <v>790</v>
      </c>
      <c r="B792">
        <v>21.78982799680815</v>
      </c>
      <c r="C792">
        <v>2113.716934706049</v>
      </c>
      <c r="D792">
        <v>0.4246413157500329</v>
      </c>
      <c r="E792">
        <v>228.5436525219322</v>
      </c>
      <c r="F792">
        <v>17.10145190314683</v>
      </c>
      <c r="G792">
        <v>40952.6557991688</v>
      </c>
      <c r="H792">
        <v>0.257760411501994</v>
      </c>
      <c r="I792">
        <v>0.162366471820256</v>
      </c>
      <c r="J792">
        <v>18.56916835626659</v>
      </c>
      <c r="K792">
        <v>2.925751139304625</v>
      </c>
      <c r="L792">
        <v>943.0235555997278</v>
      </c>
      <c r="M792">
        <v>559.4774547003952</v>
      </c>
      <c r="N792">
        <v>419.0477704962386</v>
      </c>
    </row>
    <row r="793" spans="1:14">
      <c r="A793">
        <v>791</v>
      </c>
      <c r="B793">
        <v>21.78980362799209</v>
      </c>
      <c r="C793">
        <v>2113.714664403655</v>
      </c>
      <c r="D793">
        <v>0.4246413760847046</v>
      </c>
      <c r="E793">
        <v>228.5434439066807</v>
      </c>
      <c r="F793">
        <v>17.10147108748389</v>
      </c>
      <c r="G793">
        <v>40952.65924866356</v>
      </c>
      <c r="H793">
        <v>0.2577603497220438</v>
      </c>
      <c r="I793">
        <v>0.1623664589126535</v>
      </c>
      <c r="J793">
        <v>18.56916540041835</v>
      </c>
      <c r="K793">
        <v>2.925751139304625</v>
      </c>
      <c r="L793">
        <v>943.0235555997278</v>
      </c>
      <c r="M793">
        <v>559.4775554286457</v>
      </c>
      <c r="N793">
        <v>419.0479837308513</v>
      </c>
    </row>
    <row r="794" spans="1:14">
      <c r="A794">
        <v>792</v>
      </c>
      <c r="B794">
        <v>21.78980013360273</v>
      </c>
      <c r="C794">
        <v>2113.714318780327</v>
      </c>
      <c r="D794">
        <v>0.424641368096542</v>
      </c>
      <c r="E794">
        <v>228.5434120536425</v>
      </c>
      <c r="F794">
        <v>17.10147417746726</v>
      </c>
      <c r="G794">
        <v>40952.66049001305</v>
      </c>
      <c r="H794">
        <v>0.257760341448505</v>
      </c>
      <c r="I794">
        <v>0.1623664571840742</v>
      </c>
      <c r="J794">
        <v>18.56916496049131</v>
      </c>
      <c r="K794">
        <v>2.925751139304625</v>
      </c>
      <c r="L794">
        <v>943.0235555997278</v>
      </c>
      <c r="M794">
        <v>559.4775689181239</v>
      </c>
      <c r="N794">
        <v>419.0480201927863</v>
      </c>
    </row>
    <row r="795" spans="1:14">
      <c r="A795">
        <v>793</v>
      </c>
      <c r="B795">
        <v>21.78982444681131</v>
      </c>
      <c r="C795">
        <v>2113.716841864281</v>
      </c>
      <c r="D795">
        <v>0.4246413493747521</v>
      </c>
      <c r="E795">
        <v>228.5436503706973</v>
      </c>
      <c r="F795">
        <v>17.10145365792129</v>
      </c>
      <c r="G795">
        <v>40952.66004190342</v>
      </c>
      <c r="H795">
        <v>0.2577604048975526</v>
      </c>
      <c r="I795">
        <v>0.1623664704403988</v>
      </c>
      <c r="J795">
        <v>18.56916774505505</v>
      </c>
      <c r="K795">
        <v>2.925751139304625</v>
      </c>
      <c r="L795">
        <v>943.0235555997278</v>
      </c>
      <c r="M795">
        <v>559.4774654685118</v>
      </c>
      <c r="N795">
        <v>419.0477920851964</v>
      </c>
    </row>
    <row r="796" spans="1:14">
      <c r="A796">
        <v>794</v>
      </c>
      <c r="B796">
        <v>21.78979202415966</v>
      </c>
      <c r="C796">
        <v>2113.713476416143</v>
      </c>
      <c r="D796">
        <v>0.424641373364882</v>
      </c>
      <c r="E796">
        <v>228.5433347965148</v>
      </c>
      <c r="F796">
        <v>17.10148057255023</v>
      </c>
      <c r="G796">
        <v>40952.65871342047</v>
      </c>
      <c r="H796">
        <v>0.2577603139532858</v>
      </c>
      <c r="I796">
        <v>0.1623664514395355</v>
      </c>
      <c r="J796">
        <v>18.56916380588288</v>
      </c>
      <c r="K796">
        <v>2.925751139304625</v>
      </c>
      <c r="L796">
        <v>943.0235555997278</v>
      </c>
      <c r="M796">
        <v>559.4776137473333</v>
      </c>
      <c r="N796">
        <v>419.0480880064817</v>
      </c>
    </row>
    <row r="797" spans="1:14">
      <c r="A797">
        <v>795</v>
      </c>
      <c r="B797">
        <v>21.78978411161832</v>
      </c>
      <c r="C797">
        <v>2113.713316274717</v>
      </c>
      <c r="D797">
        <v>0.4246413409466192</v>
      </c>
      <c r="E797">
        <v>228.5433186933927</v>
      </c>
      <c r="F797">
        <v>17.10148160181954</v>
      </c>
      <c r="G797">
        <v>40952.65758727003</v>
      </c>
      <c r="H797">
        <v>0.257760313964592</v>
      </c>
      <c r="I797">
        <v>0.1623664514418977</v>
      </c>
      <c r="J797">
        <v>18.56916377999863</v>
      </c>
      <c r="K797">
        <v>2.925751139304625</v>
      </c>
      <c r="L797">
        <v>943.0235555997278</v>
      </c>
      <c r="M797">
        <v>559.4776137288992</v>
      </c>
      <c r="N797">
        <v>419.0481585409052</v>
      </c>
    </row>
    <row r="798" spans="1:14">
      <c r="A798">
        <v>796</v>
      </c>
      <c r="B798">
        <v>21.78978887037721</v>
      </c>
      <c r="C798">
        <v>2113.713113466758</v>
      </c>
      <c r="D798">
        <v>0.4246413818218763</v>
      </c>
      <c r="E798">
        <v>228.5433037493249</v>
      </c>
      <c r="F798">
        <v>17.10148338707947</v>
      </c>
      <c r="G798">
        <v>40952.65819769151</v>
      </c>
      <c r="H798">
        <v>0.257760300129813</v>
      </c>
      <c r="I798">
        <v>0.1623664485514164</v>
      </c>
      <c r="J798">
        <v>18.56916313256851</v>
      </c>
      <c r="K798">
        <v>2.925751139304625</v>
      </c>
      <c r="L798">
        <v>943.0235555997278</v>
      </c>
      <c r="M798">
        <v>559.4776362856296</v>
      </c>
      <c r="N798">
        <v>419.0481208924743</v>
      </c>
    </row>
    <row r="799" spans="1:14">
      <c r="A799">
        <v>797</v>
      </c>
      <c r="B799">
        <v>21.78978168364249</v>
      </c>
      <c r="C799">
        <v>2113.712700594235</v>
      </c>
      <c r="D799">
        <v>0.4246414649518483</v>
      </c>
      <c r="E799">
        <v>228.543261063152</v>
      </c>
      <c r="F799">
        <v>17.10148676775898</v>
      </c>
      <c r="G799">
        <v>40952.65836779674</v>
      </c>
      <c r="H799">
        <v>0.2577602947029534</v>
      </c>
      <c r="I799">
        <v>0.1623664474175901</v>
      </c>
      <c r="J799">
        <v>18.5691630839701</v>
      </c>
      <c r="K799">
        <v>2.925751139304625</v>
      </c>
      <c r="L799">
        <v>943.0235555997278</v>
      </c>
      <c r="M799">
        <v>559.4776451337814</v>
      </c>
      <c r="N799">
        <v>419.0481787816918</v>
      </c>
    </row>
    <row r="800" spans="1:14">
      <c r="A800">
        <v>798</v>
      </c>
      <c r="B800">
        <v>21.78979205631866</v>
      </c>
      <c r="C800">
        <v>2113.713515601708</v>
      </c>
      <c r="D800">
        <v>0.4246415200074277</v>
      </c>
      <c r="E800">
        <v>228.5433372223264</v>
      </c>
      <c r="F800">
        <v>17.10148046254359</v>
      </c>
      <c r="G800">
        <v>40952.65958863778</v>
      </c>
      <c r="H800">
        <v>0.2577603086374535</v>
      </c>
      <c r="I800">
        <v>0.162366450328906</v>
      </c>
      <c r="J800">
        <v>18.56916408223745</v>
      </c>
      <c r="K800">
        <v>2.925751139304625</v>
      </c>
      <c r="L800">
        <v>943.0235555997278</v>
      </c>
      <c r="M800">
        <v>559.4776224144593</v>
      </c>
      <c r="N800">
        <v>419.0480701305855</v>
      </c>
    </row>
    <row r="801" spans="1:14">
      <c r="A801">
        <v>799</v>
      </c>
      <c r="B801">
        <v>21.78978858474875</v>
      </c>
      <c r="C801">
        <v>2113.713455659087</v>
      </c>
      <c r="D801">
        <v>0.4246414545229943</v>
      </c>
      <c r="E801">
        <v>228.5433255514377</v>
      </c>
      <c r="F801">
        <v>17.10148114753662</v>
      </c>
      <c r="G801">
        <v>40952.66043418062</v>
      </c>
      <c r="H801">
        <v>0.2577603013976051</v>
      </c>
      <c r="I801">
        <v>0.1623664488162944</v>
      </c>
      <c r="J801">
        <v>18.56916449599938</v>
      </c>
      <c r="K801">
        <v>2.925751139304625</v>
      </c>
      <c r="L801">
        <v>943.0235555997278</v>
      </c>
      <c r="M801">
        <v>559.4776342185745</v>
      </c>
      <c r="N801">
        <v>419.0480705561507</v>
      </c>
    </row>
    <row r="802" spans="1:14">
      <c r="A802">
        <v>800</v>
      </c>
      <c r="B802">
        <v>21.78977382427087</v>
      </c>
      <c r="C802">
        <v>2113.712048732083</v>
      </c>
      <c r="D802">
        <v>0.4246414592067326</v>
      </c>
      <c r="E802">
        <v>228.543199809973</v>
      </c>
      <c r="F802">
        <v>17.10149195502032</v>
      </c>
      <c r="G802">
        <v>40952.65800092639</v>
      </c>
      <c r="H802">
        <v>0.2577602858049564</v>
      </c>
      <c r="I802">
        <v>0.1623664455585439</v>
      </c>
      <c r="J802">
        <v>18.56916236129178</v>
      </c>
      <c r="K802">
        <v>2.925751139304625</v>
      </c>
      <c r="L802">
        <v>943.0235555997278</v>
      </c>
      <c r="M802">
        <v>559.477659641404</v>
      </c>
      <c r="N802">
        <v>419.0482681027975</v>
      </c>
    </row>
    <row r="803" spans="1:14">
      <c r="A803">
        <v>801</v>
      </c>
      <c r="B803">
        <v>21.78977509962578</v>
      </c>
      <c r="C803">
        <v>2113.712307080895</v>
      </c>
      <c r="D803">
        <v>0.4246414054142432</v>
      </c>
      <c r="E803">
        <v>228.5432217053951</v>
      </c>
      <c r="F803">
        <v>17.10148934137566</v>
      </c>
      <c r="G803">
        <v>40952.65578824092</v>
      </c>
      <c r="H803">
        <v>0.2577602920326638</v>
      </c>
      <c r="I803">
        <v>0.1623664468596902</v>
      </c>
      <c r="J803">
        <v>18.56916283065495</v>
      </c>
      <c r="K803">
        <v>2.925751139304625</v>
      </c>
      <c r="L803">
        <v>943.0235555997278</v>
      </c>
      <c r="M803">
        <v>559.4776494875201</v>
      </c>
      <c r="N803">
        <v>419.048254898652</v>
      </c>
    </row>
    <row r="804" spans="1:14">
      <c r="A804">
        <v>802</v>
      </c>
      <c r="B804">
        <v>21.78978366388471</v>
      </c>
      <c r="C804">
        <v>2113.712989572976</v>
      </c>
      <c r="D804">
        <v>0.424641504590743</v>
      </c>
      <c r="E804">
        <v>228.5432894521734</v>
      </c>
      <c r="F804">
        <v>17.10148429887731</v>
      </c>
      <c r="G804">
        <v>40952.65781471446</v>
      </c>
      <c r="H804">
        <v>0.2577602946378342</v>
      </c>
      <c r="I804">
        <v>0.1623664474039848</v>
      </c>
      <c r="J804">
        <v>18.56916334066692</v>
      </c>
      <c r="K804">
        <v>2.925751139304625</v>
      </c>
      <c r="L804">
        <v>943.0235555997278</v>
      </c>
      <c r="M804">
        <v>559.4776452399542</v>
      </c>
      <c r="N804">
        <v>419.0481460082689</v>
      </c>
    </row>
    <row r="805" spans="1:14">
      <c r="A805">
        <v>803</v>
      </c>
      <c r="B805">
        <v>21.78977398817738</v>
      </c>
      <c r="C805">
        <v>2113.711902568475</v>
      </c>
      <c r="D805">
        <v>0.4246414978958077</v>
      </c>
      <c r="E805">
        <v>228.5431873207697</v>
      </c>
      <c r="F805">
        <v>17.10149277854067</v>
      </c>
      <c r="G805">
        <v>40952.65648306437</v>
      </c>
      <c r="H805">
        <v>0.2577602828230361</v>
      </c>
      <c r="I805">
        <v>0.1623664449355354</v>
      </c>
      <c r="J805">
        <v>18.56916204208059</v>
      </c>
      <c r="K805">
        <v>2.925751139304625</v>
      </c>
      <c r="L805">
        <v>943.0235555997278</v>
      </c>
      <c r="M805">
        <v>559.4776645032359</v>
      </c>
      <c r="N805">
        <v>419.0482619376831</v>
      </c>
    </row>
    <row r="806" spans="1:14">
      <c r="A806">
        <v>804</v>
      </c>
      <c r="B806">
        <v>21.78978413165524</v>
      </c>
      <c r="C806">
        <v>2113.713127495584</v>
      </c>
      <c r="D806">
        <v>0.4246415265540305</v>
      </c>
      <c r="E806">
        <v>228.5432992682398</v>
      </c>
      <c r="F806">
        <v>17.10148242045741</v>
      </c>
      <c r="G806">
        <v>40952.65459119546</v>
      </c>
      <c r="H806">
        <v>0.257760313399466</v>
      </c>
      <c r="I806">
        <v>0.1623664513238267</v>
      </c>
      <c r="J806">
        <v>18.56916377068276</v>
      </c>
      <c r="K806">
        <v>2.925751139304625</v>
      </c>
      <c r="L806">
        <v>943.0235555997278</v>
      </c>
      <c r="M806">
        <v>559.4776146503006</v>
      </c>
      <c r="N806">
        <v>419.0481527259993</v>
      </c>
    </row>
    <row r="807" spans="1:14">
      <c r="A807">
        <v>805</v>
      </c>
      <c r="B807">
        <v>21.78977257843921</v>
      </c>
      <c r="C807">
        <v>2113.712882070936</v>
      </c>
      <c r="D807">
        <v>0.4246415182515922</v>
      </c>
      <c r="E807">
        <v>228.5432593394377</v>
      </c>
      <c r="F807">
        <v>17.1014848058883</v>
      </c>
      <c r="G807">
        <v>40952.65628117691</v>
      </c>
      <c r="H807">
        <v>0.2577603030261708</v>
      </c>
      <c r="I807">
        <v>0.1623664491565484</v>
      </c>
      <c r="J807">
        <v>18.56916504684615</v>
      </c>
      <c r="K807">
        <v>2.925751139304625</v>
      </c>
      <c r="L807">
        <v>943.0235555997278</v>
      </c>
      <c r="M807">
        <v>559.4776315633021</v>
      </c>
      <c r="N807">
        <v>419.0481914325338</v>
      </c>
    </row>
    <row r="808" spans="1:14">
      <c r="A808">
        <v>806</v>
      </c>
      <c r="B808">
        <v>21.78976998701959</v>
      </c>
      <c r="C808">
        <v>2113.711389385697</v>
      </c>
      <c r="D808">
        <v>0.4246415364827996</v>
      </c>
      <c r="E808">
        <v>228.5431398806507</v>
      </c>
      <c r="F808">
        <v>17.10149713238744</v>
      </c>
      <c r="G808">
        <v>40952.65733623225</v>
      </c>
      <c r="H808">
        <v>0.2577602634060745</v>
      </c>
      <c r="I808">
        <v>0.1623664408787767</v>
      </c>
      <c r="J808">
        <v>18.56916139951303</v>
      </c>
      <c r="K808">
        <v>2.925751139304625</v>
      </c>
      <c r="L808">
        <v>943.0235555997278</v>
      </c>
      <c r="M808">
        <v>559.4776961613713</v>
      </c>
      <c r="N808">
        <v>419.0482854566487</v>
      </c>
    </row>
    <row r="809" spans="1:14">
      <c r="A809">
        <v>807</v>
      </c>
      <c r="B809">
        <v>21.78976442121103</v>
      </c>
      <c r="C809">
        <v>2113.710640446598</v>
      </c>
      <c r="D809">
        <v>0.4246415734801222</v>
      </c>
      <c r="E809">
        <v>228.543068137714</v>
      </c>
      <c r="F809">
        <v>17.10150349968679</v>
      </c>
      <c r="G809">
        <v>40952.6586375293</v>
      </c>
      <c r="H809">
        <v>0.2577602201945828</v>
      </c>
      <c r="I809">
        <v>0.1623664318506606</v>
      </c>
      <c r="J809">
        <v>18.5691606290435</v>
      </c>
      <c r="K809">
        <v>2.925751139304625</v>
      </c>
      <c r="L809">
        <v>943.0235555997278</v>
      </c>
      <c r="M809">
        <v>559.477766615004</v>
      </c>
      <c r="N809">
        <v>419.0482790080608</v>
      </c>
    </row>
    <row r="810" spans="1:14">
      <c r="A810">
        <v>808</v>
      </c>
      <c r="B810">
        <v>21.78977229313628</v>
      </c>
      <c r="C810">
        <v>2113.711288836148</v>
      </c>
      <c r="D810">
        <v>0.4246415527414833</v>
      </c>
      <c r="E810">
        <v>228.5431347319565</v>
      </c>
      <c r="F810">
        <v>17.10149819219193</v>
      </c>
      <c r="G810">
        <v>40952.65837737806</v>
      </c>
      <c r="H810">
        <v>0.2577602539980622</v>
      </c>
      <c r="I810">
        <v>0.1623664389131738</v>
      </c>
      <c r="J810">
        <v>18.56916086974616</v>
      </c>
      <c r="K810">
        <v>2.925751139304625</v>
      </c>
      <c r="L810">
        <v>943.0235555997278</v>
      </c>
      <c r="M810">
        <v>559.477711500545</v>
      </c>
      <c r="N810">
        <v>419.0482624703822</v>
      </c>
    </row>
    <row r="811" spans="1:14">
      <c r="A811">
        <v>809</v>
      </c>
      <c r="B811">
        <v>21.78974033052365</v>
      </c>
      <c r="C811">
        <v>2113.708330609449</v>
      </c>
      <c r="D811">
        <v>0.4246415254571406</v>
      </c>
      <c r="E811">
        <v>228.542854436253</v>
      </c>
      <c r="F811">
        <v>17.10152190597976</v>
      </c>
      <c r="G811">
        <v>40952.65744522269</v>
      </c>
      <c r="H811">
        <v>0.2577601867913374</v>
      </c>
      <c r="I811">
        <v>0.1623664248717683</v>
      </c>
      <c r="J811">
        <v>18.56915767343689</v>
      </c>
      <c r="K811">
        <v>2.925751139304625</v>
      </c>
      <c r="L811">
        <v>943.0235555997278</v>
      </c>
      <c r="M811">
        <v>559.4778210769182</v>
      </c>
      <c r="N811">
        <v>419.0485717555893</v>
      </c>
    </row>
    <row r="812" spans="1:14">
      <c r="A812">
        <v>810</v>
      </c>
      <c r="B812">
        <v>21.78978240755334</v>
      </c>
      <c r="C812">
        <v>2113.711991435134</v>
      </c>
      <c r="D812">
        <v>0.4246415402261702</v>
      </c>
      <c r="E812">
        <v>228.543200500318</v>
      </c>
      <c r="F812">
        <v>17.10149255297675</v>
      </c>
      <c r="G812">
        <v>40952.6585690151</v>
      </c>
      <c r="H812">
        <v>0.2577602738896912</v>
      </c>
      <c r="I812">
        <v>0.1623664430691041</v>
      </c>
      <c r="J812">
        <v>18.56916166512975</v>
      </c>
      <c r="K812">
        <v>2.925751139304625</v>
      </c>
      <c r="L812">
        <v>943.0235555997278</v>
      </c>
      <c r="M812">
        <v>559.477679068493</v>
      </c>
      <c r="N812">
        <v>419.0481839714707</v>
      </c>
    </row>
    <row r="813" spans="1:14">
      <c r="A813">
        <v>811</v>
      </c>
      <c r="B813">
        <v>21.78976770793818</v>
      </c>
      <c r="C813">
        <v>2113.71058405432</v>
      </c>
      <c r="D813">
        <v>0.4246415185369008</v>
      </c>
      <c r="E813">
        <v>228.5430714914285</v>
      </c>
      <c r="F813">
        <v>17.1015038957456</v>
      </c>
      <c r="G813">
        <v>40952.65838305124</v>
      </c>
      <c r="H813">
        <v>0.2577602681584366</v>
      </c>
      <c r="I813">
        <v>0.162366441871681</v>
      </c>
      <c r="J813">
        <v>18.56915978340379</v>
      </c>
      <c r="K813">
        <v>2.925751139304625</v>
      </c>
      <c r="L813">
        <v>943.0235555997278</v>
      </c>
      <c r="M813">
        <v>559.4776884129443</v>
      </c>
      <c r="N813">
        <v>419.0483858751087</v>
      </c>
    </row>
    <row r="814" spans="1:14">
      <c r="A814">
        <v>812</v>
      </c>
      <c r="B814">
        <v>21.78976471602634</v>
      </c>
      <c r="C814">
        <v>2113.710835033065</v>
      </c>
      <c r="D814">
        <v>0.4246415003121847</v>
      </c>
      <c r="E814">
        <v>228.543089468975</v>
      </c>
      <c r="F814">
        <v>17.10150184295146</v>
      </c>
      <c r="G814">
        <v>40952.65828925281</v>
      </c>
      <c r="H814">
        <v>0.2577602542283752</v>
      </c>
      <c r="I814">
        <v>0.1623664389612928</v>
      </c>
      <c r="J814">
        <v>18.56916059546398</v>
      </c>
      <c r="K814">
        <v>2.925751139304625</v>
      </c>
      <c r="L814">
        <v>943.0235555997278</v>
      </c>
      <c r="M814">
        <v>559.4777111250338</v>
      </c>
      <c r="N814">
        <v>419.0483501035328</v>
      </c>
    </row>
    <row r="815" spans="1:14">
      <c r="A815">
        <v>813</v>
      </c>
      <c r="B815">
        <v>21.78976191413408</v>
      </c>
      <c r="C815">
        <v>2113.710499225773</v>
      </c>
      <c r="D815">
        <v>0.4246415471205316</v>
      </c>
      <c r="E815">
        <v>228.5430570867759</v>
      </c>
      <c r="F815">
        <v>17.10150465129558</v>
      </c>
      <c r="G815">
        <v>40952.65867568766</v>
      </c>
      <c r="H815">
        <v>0.2577602433449572</v>
      </c>
      <c r="I815">
        <v>0.1623664366874356</v>
      </c>
      <c r="J815">
        <v>18.56916031061672</v>
      </c>
      <c r="K815">
        <v>2.925751139304625</v>
      </c>
      <c r="L815">
        <v>943.0235555997278</v>
      </c>
      <c r="M815">
        <v>559.4777288697647</v>
      </c>
      <c r="N815">
        <v>419.0483709114467</v>
      </c>
    </row>
    <row r="816" spans="1:14">
      <c r="A816">
        <v>814</v>
      </c>
      <c r="B816">
        <v>21.78977859596631</v>
      </c>
      <c r="C816">
        <v>2113.712251805548</v>
      </c>
      <c r="D816">
        <v>0.424641517048952</v>
      </c>
      <c r="E816">
        <v>228.5432217838201</v>
      </c>
      <c r="F816">
        <v>17.10149026382573</v>
      </c>
      <c r="G816">
        <v>40952.65779724739</v>
      </c>
      <c r="H816">
        <v>0.2577602848570676</v>
      </c>
      <c r="I816">
        <v>0.1623664453605028</v>
      </c>
      <c r="J816">
        <v>18.56916230309969</v>
      </c>
      <c r="K816">
        <v>2.925751139304625</v>
      </c>
      <c r="L816">
        <v>943.0235555997278</v>
      </c>
      <c r="M816">
        <v>559.477661186878</v>
      </c>
      <c r="N816">
        <v>419.0482053607228</v>
      </c>
    </row>
    <row r="817" spans="1:14">
      <c r="A817">
        <v>815</v>
      </c>
      <c r="B817">
        <v>21.78976962749656</v>
      </c>
      <c r="C817">
        <v>2113.711650530593</v>
      </c>
      <c r="D817">
        <v>0.4246415432791695</v>
      </c>
      <c r="E817">
        <v>228.5431637145839</v>
      </c>
      <c r="F817">
        <v>17.1014950856594</v>
      </c>
      <c r="G817">
        <v>40952.6576157838</v>
      </c>
      <c r="H817">
        <v>0.2577602771881031</v>
      </c>
      <c r="I817">
        <v>0.1623664437582367</v>
      </c>
      <c r="J817">
        <v>18.56916181898098</v>
      </c>
      <c r="K817">
        <v>2.925751139304625</v>
      </c>
      <c r="L817">
        <v>943.0235555997278</v>
      </c>
      <c r="M817">
        <v>559.4776736906404</v>
      </c>
      <c r="N817">
        <v>419.0483020713492</v>
      </c>
    </row>
    <row r="818" spans="1:14">
      <c r="A818">
        <v>816</v>
      </c>
      <c r="B818">
        <v>21.78976791395661</v>
      </c>
      <c r="C818">
        <v>2113.711259501216</v>
      </c>
      <c r="D818">
        <v>0.4246415690882578</v>
      </c>
      <c r="E818">
        <v>228.5431293725952</v>
      </c>
      <c r="F818">
        <v>17.10149809145457</v>
      </c>
      <c r="G818">
        <v>40952.6569481761</v>
      </c>
      <c r="H818">
        <v>0.2577602551342276</v>
      </c>
      <c r="I818">
        <v>0.1623664391505513</v>
      </c>
      <c r="J818">
        <v>18.56916112553879</v>
      </c>
      <c r="K818">
        <v>2.925751139304625</v>
      </c>
      <c r="L818">
        <v>943.0235555997278</v>
      </c>
      <c r="M818">
        <v>559.4777096480996</v>
      </c>
      <c r="N818">
        <v>419.0482959412936</v>
      </c>
    </row>
    <row r="819" spans="1:14">
      <c r="A819">
        <v>817</v>
      </c>
      <c r="B819">
        <v>21.78976825763968</v>
      </c>
      <c r="C819">
        <v>2113.711248571165</v>
      </c>
      <c r="D819">
        <v>0.4246415315123545</v>
      </c>
      <c r="E819">
        <v>228.5431270870161</v>
      </c>
      <c r="F819">
        <v>17.10149829547744</v>
      </c>
      <c r="G819">
        <v>40952.65743682641</v>
      </c>
      <c r="H819">
        <v>0.2577602580913197</v>
      </c>
      <c r="I819">
        <v>0.1623664397683724</v>
      </c>
      <c r="J819">
        <v>18.56916119753666</v>
      </c>
      <c r="K819">
        <v>2.925751139304625</v>
      </c>
      <c r="L819">
        <v>943.0235555997278</v>
      </c>
      <c r="M819">
        <v>559.4777048267458</v>
      </c>
      <c r="N819">
        <v>419.0482981345072</v>
      </c>
    </row>
    <row r="820" spans="1:14">
      <c r="A820">
        <v>818</v>
      </c>
      <c r="B820">
        <v>21.78976681451483</v>
      </c>
      <c r="C820">
        <v>2113.71107163477</v>
      </c>
      <c r="D820">
        <v>0.424641530242046</v>
      </c>
      <c r="E820">
        <v>228.5431103613479</v>
      </c>
      <c r="F820">
        <v>17.10149994435653</v>
      </c>
      <c r="G820">
        <v>40952.65835557949</v>
      </c>
      <c r="H820">
        <v>0.2577602564569113</v>
      </c>
      <c r="I820">
        <v>0.1623664394268977</v>
      </c>
      <c r="J820">
        <v>18.56916101441147</v>
      </c>
      <c r="K820">
        <v>2.925751139304625</v>
      </c>
      <c r="L820">
        <v>943.0235555997278</v>
      </c>
      <c r="M820">
        <v>559.4777074915459</v>
      </c>
      <c r="N820">
        <v>419.0483194685115</v>
      </c>
    </row>
    <row r="821" spans="1:14">
      <c r="A821">
        <v>819</v>
      </c>
      <c r="B821">
        <v>21.78976412417859</v>
      </c>
      <c r="C821">
        <v>2113.710918861098</v>
      </c>
      <c r="D821">
        <v>0.4246415220471657</v>
      </c>
      <c r="E821">
        <v>228.5430959816562</v>
      </c>
      <c r="F821">
        <v>17.10150112079793</v>
      </c>
      <c r="G821">
        <v>40952.65810357567</v>
      </c>
      <c r="H821">
        <v>0.2577602528768305</v>
      </c>
      <c r="I821">
        <v>0.1623664386789165</v>
      </c>
      <c r="J821">
        <v>18.56916085049365</v>
      </c>
      <c r="K821">
        <v>2.925751139304625</v>
      </c>
      <c r="L821">
        <v>943.0235555997278</v>
      </c>
      <c r="M821">
        <v>559.4777133286419</v>
      </c>
      <c r="N821">
        <v>419.0483433252529</v>
      </c>
    </row>
    <row r="822" spans="1:14">
      <c r="A822">
        <v>820</v>
      </c>
      <c r="B822">
        <v>21.78977174265227</v>
      </c>
      <c r="C822">
        <v>2113.711739024641</v>
      </c>
      <c r="D822">
        <v>0.4246415030852644</v>
      </c>
      <c r="E822">
        <v>228.5431699062604</v>
      </c>
      <c r="F822">
        <v>17.10149462846396</v>
      </c>
      <c r="G822">
        <v>40952.65870978613</v>
      </c>
      <c r="H822">
        <v>0.2577602803733948</v>
      </c>
      <c r="I822">
        <v>0.1623664444237352</v>
      </c>
      <c r="J822">
        <v>18.56916205778611</v>
      </c>
      <c r="K822">
        <v>2.925751139304625</v>
      </c>
      <c r="L822">
        <v>943.0235555997278</v>
      </c>
      <c r="M822">
        <v>559.4776684972238</v>
      </c>
      <c r="N822">
        <v>419.0482745568897</v>
      </c>
    </row>
    <row r="823" spans="1:14">
      <c r="A823">
        <v>821</v>
      </c>
      <c r="B823">
        <v>21.78977323670673</v>
      </c>
      <c r="C823">
        <v>2113.711827408531</v>
      </c>
      <c r="D823">
        <v>0.424641514940275</v>
      </c>
      <c r="E823">
        <v>228.5431786345579</v>
      </c>
      <c r="F823">
        <v>17.10149403812727</v>
      </c>
      <c r="G823">
        <v>40952.65923717605</v>
      </c>
      <c r="H823">
        <v>0.2577602811292066</v>
      </c>
      <c r="I823">
        <v>0.162366444581646</v>
      </c>
      <c r="J823">
        <v>18.56916212396555</v>
      </c>
      <c r="K823">
        <v>2.925751139304625</v>
      </c>
      <c r="L823">
        <v>943.0235555997278</v>
      </c>
      <c r="M823">
        <v>559.4776672649202</v>
      </c>
      <c r="N823">
        <v>419.0482578193588</v>
      </c>
    </row>
    <row r="824" spans="1:14">
      <c r="A824">
        <v>822</v>
      </c>
      <c r="B824">
        <v>21.78977028907462</v>
      </c>
      <c r="C824">
        <v>2113.711538902818</v>
      </c>
      <c r="D824">
        <v>0.4246414511434989</v>
      </c>
      <c r="E824">
        <v>228.5431519344363</v>
      </c>
      <c r="F824">
        <v>17.10149619400473</v>
      </c>
      <c r="G824">
        <v>40952.65848322475</v>
      </c>
      <c r="H824">
        <v>0.2577602767600427</v>
      </c>
      <c r="I824">
        <v>0.1623664436688026</v>
      </c>
      <c r="J824">
        <v>18.56916171253384</v>
      </c>
      <c r="K824">
        <v>2.925751139304625</v>
      </c>
      <c r="L824">
        <v>943.0235555997278</v>
      </c>
      <c r="M824">
        <v>559.4776743885659</v>
      </c>
      <c r="N824">
        <v>419.048297205666</v>
      </c>
    </row>
    <row r="825" spans="1:14">
      <c r="A825">
        <v>823</v>
      </c>
      <c r="B825">
        <v>21.78976858852614</v>
      </c>
      <c r="C825">
        <v>2113.711350491399</v>
      </c>
      <c r="D825">
        <v>0.4246414575734451</v>
      </c>
      <c r="E825">
        <v>228.5431354842779</v>
      </c>
      <c r="F825">
        <v>17.10149762702821</v>
      </c>
      <c r="G825">
        <v>40952.65809698644</v>
      </c>
      <c r="H825">
        <v>0.2577602747675674</v>
      </c>
      <c r="I825">
        <v>0.1623664432525175</v>
      </c>
      <c r="J825">
        <v>18.56916139406208</v>
      </c>
      <c r="K825">
        <v>2.925751139304625</v>
      </c>
      <c r="L825">
        <v>943.0235555997278</v>
      </c>
      <c r="M825">
        <v>559.4776776371727</v>
      </c>
      <c r="N825">
        <v>419.0483224175882</v>
      </c>
    </row>
    <row r="826" spans="1:14">
      <c r="A826">
        <v>824</v>
      </c>
      <c r="B826">
        <v>21.78975882061482</v>
      </c>
      <c r="C826">
        <v>2113.710378885203</v>
      </c>
      <c r="D826">
        <v>0.4246414325458968</v>
      </c>
      <c r="E826">
        <v>228.5430427127862</v>
      </c>
      <c r="F826">
        <v>17.10150561180892</v>
      </c>
      <c r="G826">
        <v>40952.65862017206</v>
      </c>
      <c r="H826">
        <v>0.2577602494806777</v>
      </c>
      <c r="I826">
        <v>0.162366437969363</v>
      </c>
      <c r="J826">
        <v>18.56916037827378</v>
      </c>
      <c r="K826">
        <v>2.925751139304625</v>
      </c>
      <c r="L826">
        <v>943.0235555997278</v>
      </c>
      <c r="M826">
        <v>559.4777188658579</v>
      </c>
      <c r="N826">
        <v>419.0484100569139</v>
      </c>
    </row>
    <row r="827" spans="1:14">
      <c r="A827">
        <v>825</v>
      </c>
      <c r="B827">
        <v>21.78976342709634</v>
      </c>
      <c r="C827">
        <v>2113.710740948058</v>
      </c>
      <c r="D827">
        <v>0.4246414499550947</v>
      </c>
      <c r="E827">
        <v>228.5430766944231</v>
      </c>
      <c r="F827">
        <v>17.10150275788707</v>
      </c>
      <c r="G827">
        <v>40952.65893908138</v>
      </c>
      <c r="H827">
        <v>0.2577602550784162</v>
      </c>
      <c r="I827">
        <v>0.1623664391388907</v>
      </c>
      <c r="J827">
        <v>18.56916079512053</v>
      </c>
      <c r="K827">
        <v>2.925751139304625</v>
      </c>
      <c r="L827">
        <v>943.0235555997278</v>
      </c>
      <c r="M827">
        <v>559.4777097390954</v>
      </c>
      <c r="N827">
        <v>419.0483598022157</v>
      </c>
    </row>
    <row r="828" spans="1:14">
      <c r="A828">
        <v>826</v>
      </c>
      <c r="B828">
        <v>21.7897631353712</v>
      </c>
      <c r="C828">
        <v>2113.710753028281</v>
      </c>
      <c r="D828">
        <v>0.4246414296152808</v>
      </c>
      <c r="E828">
        <v>228.543076962262</v>
      </c>
      <c r="F828">
        <v>17.10150288011598</v>
      </c>
      <c r="G828">
        <v>40952.65986897443</v>
      </c>
      <c r="H828">
        <v>0.2577602549216576</v>
      </c>
      <c r="I828">
        <v>0.1623664391061393</v>
      </c>
      <c r="J828">
        <v>18.56916089696535</v>
      </c>
      <c r="K828">
        <v>2.925751139304625</v>
      </c>
      <c r="L828">
        <v>943.0235555997278</v>
      </c>
      <c r="M828">
        <v>559.47770999468</v>
      </c>
      <c r="N828">
        <v>419.0483642587914</v>
      </c>
    </row>
    <row r="829" spans="1:14">
      <c r="A829">
        <v>827</v>
      </c>
      <c r="B829">
        <v>21.78976310009665</v>
      </c>
      <c r="C829">
        <v>2113.710981155411</v>
      </c>
      <c r="D829">
        <v>0.4246414321515341</v>
      </c>
      <c r="E829">
        <v>228.5430944740724</v>
      </c>
      <c r="F829">
        <v>17.10150101130971</v>
      </c>
      <c r="G829">
        <v>40952.65977137532</v>
      </c>
      <c r="H829">
        <v>0.257760260863459</v>
      </c>
      <c r="I829">
        <v>0.1623664403475516</v>
      </c>
      <c r="J829">
        <v>18.56916152929877</v>
      </c>
      <c r="K829">
        <v>2.925751139304625</v>
      </c>
      <c r="L829">
        <v>943.0235555997278</v>
      </c>
      <c r="M829">
        <v>559.4777003069461</v>
      </c>
      <c r="N829">
        <v>419.048350525808</v>
      </c>
    </row>
    <row r="830" spans="1:14">
      <c r="A830">
        <v>828</v>
      </c>
      <c r="B830">
        <v>21.78976061420366</v>
      </c>
      <c r="C830">
        <v>2113.710838624872</v>
      </c>
      <c r="D830">
        <v>0.4246414395959969</v>
      </c>
      <c r="E830">
        <v>228.543077075946</v>
      </c>
      <c r="F830">
        <v>17.10150225711308</v>
      </c>
      <c r="G830">
        <v>40952.66016293916</v>
      </c>
      <c r="H830">
        <v>0.2577602488821089</v>
      </c>
      <c r="I830">
        <v>0.1623664378443049</v>
      </c>
      <c r="J830">
        <v>18.56916172092075</v>
      </c>
      <c r="K830">
        <v>2.925751139304625</v>
      </c>
      <c r="L830">
        <v>943.0235555997278</v>
      </c>
      <c r="M830">
        <v>559.4777198417858</v>
      </c>
      <c r="N830">
        <v>419.0483420348093</v>
      </c>
    </row>
    <row r="831" spans="1:14">
      <c r="A831">
        <v>829</v>
      </c>
      <c r="B831">
        <v>21.78975989107566</v>
      </c>
      <c r="C831">
        <v>2113.710847619577</v>
      </c>
      <c r="D831">
        <v>0.4246414431354518</v>
      </c>
      <c r="E831">
        <v>228.5430768943094</v>
      </c>
      <c r="F831">
        <v>17.10150218774479</v>
      </c>
      <c r="G831">
        <v>40952.66017733607</v>
      </c>
      <c r="H831">
        <v>0.2577602454910272</v>
      </c>
      <c r="I831">
        <v>0.1623664371358109</v>
      </c>
      <c r="J831">
        <v>18.56916183027476</v>
      </c>
      <c r="K831">
        <v>2.925751139304625</v>
      </c>
      <c r="L831">
        <v>943.0235555997278</v>
      </c>
      <c r="M831">
        <v>559.4777253707327</v>
      </c>
      <c r="N831">
        <v>419.0483376820306</v>
      </c>
    </row>
    <row r="832" spans="1:14">
      <c r="A832">
        <v>830</v>
      </c>
      <c r="B832">
        <v>21.7897575877519</v>
      </c>
      <c r="C832">
        <v>2113.710439130053</v>
      </c>
      <c r="D832">
        <v>0.4246414267023965</v>
      </c>
      <c r="E832">
        <v>228.5430394833598</v>
      </c>
      <c r="F832">
        <v>17.10150565350401</v>
      </c>
      <c r="G832">
        <v>40952.66085699001</v>
      </c>
      <c r="H832">
        <v>0.2577602466297383</v>
      </c>
      <c r="I832">
        <v>0.1623664373737203</v>
      </c>
      <c r="J832">
        <v>18.569161256775</v>
      </c>
      <c r="K832">
        <v>2.925751139304625</v>
      </c>
      <c r="L832">
        <v>943.0235555997278</v>
      </c>
      <c r="M832">
        <v>559.4777235141352</v>
      </c>
      <c r="N832">
        <v>419.0483892424992</v>
      </c>
    </row>
    <row r="833" spans="1:14">
      <c r="A833">
        <v>831</v>
      </c>
      <c r="B833">
        <v>21.78976054293127</v>
      </c>
      <c r="C833">
        <v>2113.711000045349</v>
      </c>
      <c r="D833">
        <v>0.4246414188778381</v>
      </c>
      <c r="E833">
        <v>228.5430861486488</v>
      </c>
      <c r="F833">
        <v>17.10150091732124</v>
      </c>
      <c r="G833">
        <v>40952.66002013899</v>
      </c>
      <c r="H833">
        <v>0.2577602645118395</v>
      </c>
      <c r="I833">
        <v>0.1623664411098026</v>
      </c>
      <c r="J833">
        <v>18.56916246058586</v>
      </c>
      <c r="K833">
        <v>2.925751139304625</v>
      </c>
      <c r="L833">
        <v>943.0235555997278</v>
      </c>
      <c r="M833">
        <v>559.4776943584909</v>
      </c>
      <c r="N833">
        <v>419.0483505943665</v>
      </c>
    </row>
    <row r="834" spans="1:14">
      <c r="A834">
        <v>832</v>
      </c>
      <c r="B834">
        <v>21.78975720816846</v>
      </c>
      <c r="C834">
        <v>2113.710367776763</v>
      </c>
      <c r="D834">
        <v>0.4246414304195396</v>
      </c>
      <c r="E834">
        <v>228.5430328648478</v>
      </c>
      <c r="F834">
        <v>17.10150619210288</v>
      </c>
      <c r="G834">
        <v>40952.66069337663</v>
      </c>
      <c r="H834">
        <v>0.2577602428461378</v>
      </c>
      <c r="I834">
        <v>0.1623664365832179</v>
      </c>
      <c r="J834">
        <v>18.56916116153385</v>
      </c>
      <c r="K834">
        <v>2.925751139304625</v>
      </c>
      <c r="L834">
        <v>943.0235555997278</v>
      </c>
      <c r="M834">
        <v>559.4777296830598</v>
      </c>
      <c r="N834">
        <v>419.0483882403241</v>
      </c>
    </row>
    <row r="835" spans="1:14">
      <c r="A835">
        <v>833</v>
      </c>
      <c r="B835">
        <v>21.78975178572253</v>
      </c>
      <c r="C835">
        <v>2113.709995104152</v>
      </c>
      <c r="D835">
        <v>0.4246414309449979</v>
      </c>
      <c r="E835">
        <v>228.5429969279325</v>
      </c>
      <c r="F835">
        <v>17.1015093159367</v>
      </c>
      <c r="G835">
        <v>40952.66115260826</v>
      </c>
      <c r="H835">
        <v>0.2577602342923734</v>
      </c>
      <c r="I835">
        <v>0.162366434796092</v>
      </c>
      <c r="J835">
        <v>18.56916083519849</v>
      </c>
      <c r="K835">
        <v>2.925751139304625</v>
      </c>
      <c r="L835">
        <v>943.0235555997278</v>
      </c>
      <c r="M835">
        <v>559.4777436294357</v>
      </c>
      <c r="N835">
        <v>419.0484377868879</v>
      </c>
    </row>
    <row r="836" spans="1:14">
      <c r="A836">
        <v>834</v>
      </c>
      <c r="B836">
        <v>21.78975404586153</v>
      </c>
      <c r="C836">
        <v>2113.710142325036</v>
      </c>
      <c r="D836">
        <v>0.4246414465688693</v>
      </c>
      <c r="E836">
        <v>228.5430113694754</v>
      </c>
      <c r="F836">
        <v>17.10150811910484</v>
      </c>
      <c r="G836">
        <v>40952.66112849562</v>
      </c>
      <c r="H836">
        <v>0.2577602346876431</v>
      </c>
      <c r="I836">
        <v>0.1623664348786752</v>
      </c>
      <c r="J836">
        <v>18.56916094748264</v>
      </c>
      <c r="K836">
        <v>2.925751139304625</v>
      </c>
      <c r="L836">
        <v>943.0235555997278</v>
      </c>
      <c r="M836">
        <v>559.4777429849727</v>
      </c>
      <c r="N836">
        <v>419.0484114641988</v>
      </c>
    </row>
    <row r="837" spans="1:14">
      <c r="A837">
        <v>835</v>
      </c>
      <c r="B837">
        <v>21.78974797457439</v>
      </c>
      <c r="C837">
        <v>2113.709426460834</v>
      </c>
      <c r="D837">
        <v>0.424641409103505</v>
      </c>
      <c r="E837">
        <v>228.5429457242601</v>
      </c>
      <c r="F837">
        <v>17.10151426375528</v>
      </c>
      <c r="G837">
        <v>40952.6626197918</v>
      </c>
      <c r="H837">
        <v>0.2577602196184787</v>
      </c>
      <c r="I837">
        <v>0.162366431730296</v>
      </c>
      <c r="J837">
        <v>18.56915994867721</v>
      </c>
      <c r="K837">
        <v>2.925751139304625</v>
      </c>
      <c r="L837">
        <v>943.0235555997278</v>
      </c>
      <c r="M837">
        <v>559.4777675543052</v>
      </c>
      <c r="N837">
        <v>419.0484806462245</v>
      </c>
    </row>
    <row r="838" spans="1:14">
      <c r="A838">
        <v>836</v>
      </c>
      <c r="B838">
        <v>21.789748015487</v>
      </c>
      <c r="C838">
        <v>2113.709872291345</v>
      </c>
      <c r="D838">
        <v>0.4246414223372972</v>
      </c>
      <c r="E838">
        <v>228.5429837675319</v>
      </c>
      <c r="F838">
        <v>17.10151016553591</v>
      </c>
      <c r="G838">
        <v>40952.66054365202</v>
      </c>
      <c r="H838">
        <v>0.2577602341216377</v>
      </c>
      <c r="I838">
        <v>0.1623664347604204</v>
      </c>
      <c r="J838">
        <v>18.56916085915105</v>
      </c>
      <c r="K838">
        <v>2.925751139304625</v>
      </c>
      <c r="L838">
        <v>943.0235555997278</v>
      </c>
      <c r="M838">
        <v>559.4777439078102</v>
      </c>
      <c r="N838">
        <v>419.0484703150869</v>
      </c>
    </row>
    <row r="839" spans="1:14">
      <c r="A839">
        <v>837</v>
      </c>
      <c r="B839">
        <v>21.78975814168004</v>
      </c>
      <c r="C839">
        <v>2113.710478839284</v>
      </c>
      <c r="D839">
        <v>0.4246413969476821</v>
      </c>
      <c r="E839">
        <v>228.5430426816119</v>
      </c>
      <c r="F839">
        <v>17.10150541485526</v>
      </c>
      <c r="G839">
        <v>40952.66120629658</v>
      </c>
      <c r="H839">
        <v>0.2577602501472108</v>
      </c>
      <c r="I839">
        <v>0.1623664381086209</v>
      </c>
      <c r="J839">
        <v>18.56916132296269</v>
      </c>
      <c r="K839">
        <v>2.925751139304625</v>
      </c>
      <c r="L839">
        <v>943.0235555997278</v>
      </c>
      <c r="M839">
        <v>559.4777177791167</v>
      </c>
      <c r="N839">
        <v>419.0483942863174</v>
      </c>
    </row>
    <row r="840" spans="1:14">
      <c r="A840">
        <v>838</v>
      </c>
      <c r="B840">
        <v>21.78976184556909</v>
      </c>
      <c r="C840">
        <v>2113.710846101257</v>
      </c>
      <c r="D840">
        <v>0.4246413896217122</v>
      </c>
      <c r="E840">
        <v>228.5430774925362</v>
      </c>
      <c r="F840">
        <v>17.10150248501784</v>
      </c>
      <c r="G840">
        <v>40952.66138210354</v>
      </c>
      <c r="H840">
        <v>0.2577602594935356</v>
      </c>
      <c r="I840">
        <v>0.1623664400613354</v>
      </c>
      <c r="J840">
        <v>18.5691617141063</v>
      </c>
      <c r="K840">
        <v>2.925751139304625</v>
      </c>
      <c r="L840">
        <v>943.0235555997278</v>
      </c>
      <c r="M840">
        <v>559.4777025405201</v>
      </c>
      <c r="N840">
        <v>419.0483602240372</v>
      </c>
    </row>
    <row r="841" spans="1:14">
      <c r="A841">
        <v>839</v>
      </c>
      <c r="B841">
        <v>21.78975679495532</v>
      </c>
      <c r="C841">
        <v>2113.710419202551</v>
      </c>
      <c r="D841">
        <v>0.4246413577035034</v>
      </c>
      <c r="E841">
        <v>228.5430368196278</v>
      </c>
      <c r="F841">
        <v>17.1015061284629</v>
      </c>
      <c r="G841">
        <v>40952.66218326052</v>
      </c>
      <c r="H841">
        <v>0.2577602468710902</v>
      </c>
      <c r="I841">
        <v>0.1623664374241456</v>
      </c>
      <c r="J841">
        <v>18.56916125721886</v>
      </c>
      <c r="K841">
        <v>2.925751139304625</v>
      </c>
      <c r="L841">
        <v>943.0235555997278</v>
      </c>
      <c r="M841">
        <v>559.4777231206261</v>
      </c>
      <c r="N841">
        <v>419.0484014400492</v>
      </c>
    </row>
    <row r="842" spans="1:14">
      <c r="A842">
        <v>840</v>
      </c>
      <c r="B842">
        <v>21.78976071641841</v>
      </c>
      <c r="C842">
        <v>2113.710824603239</v>
      </c>
      <c r="D842">
        <v>0.4246413851219703</v>
      </c>
      <c r="E842">
        <v>228.5430753486399</v>
      </c>
      <c r="F842">
        <v>17.10150253746755</v>
      </c>
      <c r="G842">
        <v>40952.66086853376</v>
      </c>
      <c r="H842">
        <v>0.2577602588358107</v>
      </c>
      <c r="I842">
        <v>0.1623664399239179</v>
      </c>
      <c r="J842">
        <v>18.56916170472289</v>
      </c>
      <c r="K842">
        <v>2.925751139304625</v>
      </c>
      <c r="L842">
        <v>943.0235555997278</v>
      </c>
      <c r="M842">
        <v>559.4777036128993</v>
      </c>
      <c r="N842">
        <v>419.048368415615</v>
      </c>
    </row>
    <row r="843" spans="1:14">
      <c r="A843">
        <v>841</v>
      </c>
      <c r="B843">
        <v>21.78976638552623</v>
      </c>
      <c r="C843">
        <v>2113.711162585718</v>
      </c>
      <c r="D843">
        <v>0.4246413934381649</v>
      </c>
      <c r="E843">
        <v>228.543106148764</v>
      </c>
      <c r="F843">
        <v>17.1014998807309</v>
      </c>
      <c r="G843">
        <v>40952.66119740238</v>
      </c>
      <c r="H843">
        <v>0.2577602671707678</v>
      </c>
      <c r="I843">
        <v>0.1623664416653288</v>
      </c>
      <c r="J843">
        <v>18.56916214672503</v>
      </c>
      <c r="K843">
        <v>2.925751139304625</v>
      </c>
      <c r="L843">
        <v>943.0235555997278</v>
      </c>
      <c r="M843">
        <v>559.477690023275</v>
      </c>
      <c r="N843">
        <v>419.048316320243</v>
      </c>
    </row>
    <row r="844" spans="1:14">
      <c r="A844">
        <v>842</v>
      </c>
      <c r="B844">
        <v>21.78977020214706</v>
      </c>
      <c r="C844">
        <v>2113.711573101419</v>
      </c>
      <c r="D844">
        <v>0.424641384016208</v>
      </c>
      <c r="E844">
        <v>228.5431431539617</v>
      </c>
      <c r="F844">
        <v>17.10149663167134</v>
      </c>
      <c r="G844">
        <v>40952.66150312121</v>
      </c>
      <c r="H844">
        <v>0.2577602809226338</v>
      </c>
      <c r="I844">
        <v>0.162366444538487</v>
      </c>
      <c r="J844">
        <v>18.56916275069241</v>
      </c>
      <c r="K844">
        <v>2.925751139304625</v>
      </c>
      <c r="L844">
        <v>943.0235555997278</v>
      </c>
      <c r="M844">
        <v>559.4776676017237</v>
      </c>
      <c r="N844">
        <v>419.0482818533853</v>
      </c>
    </row>
    <row r="845" spans="1:14">
      <c r="A845">
        <v>843</v>
      </c>
      <c r="B845">
        <v>21.78976681411284</v>
      </c>
      <c r="C845">
        <v>2113.71107435833</v>
      </c>
      <c r="D845">
        <v>0.4246413996963078</v>
      </c>
      <c r="E845">
        <v>228.5430974050078</v>
      </c>
      <c r="F845">
        <v>17.10150096833248</v>
      </c>
      <c r="G845">
        <v>40952.66277751206</v>
      </c>
      <c r="H845">
        <v>0.2577602628250306</v>
      </c>
      <c r="I845">
        <v>0.16236644075738</v>
      </c>
      <c r="J845">
        <v>18.56916207584374</v>
      </c>
      <c r="K845">
        <v>2.925751139304625</v>
      </c>
      <c r="L845">
        <v>943.0235555997278</v>
      </c>
      <c r="M845">
        <v>559.4776971087261</v>
      </c>
      <c r="N845">
        <v>419.0483068621012</v>
      </c>
    </row>
    <row r="846" spans="1:14">
      <c r="A846">
        <v>844</v>
      </c>
      <c r="B846">
        <v>21.78976757432524</v>
      </c>
      <c r="C846">
        <v>2113.711312994086</v>
      </c>
      <c r="D846">
        <v>0.4246414164276119</v>
      </c>
      <c r="E846">
        <v>228.5431195197702</v>
      </c>
      <c r="F846">
        <v>17.10149871595992</v>
      </c>
      <c r="G846">
        <v>40952.66141784055</v>
      </c>
      <c r="H846">
        <v>0.2577602694776981</v>
      </c>
      <c r="I846">
        <v>0.1623664421473125</v>
      </c>
      <c r="J846">
        <v>18.56916240430333</v>
      </c>
      <c r="K846">
        <v>2.925751139304625</v>
      </c>
      <c r="L846">
        <v>943.0235555997278</v>
      </c>
      <c r="M846">
        <v>559.4776862619717</v>
      </c>
      <c r="N846">
        <v>419.0482981700234</v>
      </c>
    </row>
    <row r="847" spans="1:14">
      <c r="A847">
        <v>845</v>
      </c>
      <c r="B847">
        <v>21.78976050429766</v>
      </c>
      <c r="C847">
        <v>2113.71055443707</v>
      </c>
      <c r="D847">
        <v>0.4246414066540113</v>
      </c>
      <c r="E847">
        <v>228.5430497669237</v>
      </c>
      <c r="F847">
        <v>17.10150475976895</v>
      </c>
      <c r="G847">
        <v>40952.66102264277</v>
      </c>
      <c r="H847">
        <v>0.2577602580704096</v>
      </c>
      <c r="I847">
        <v>0.1623664397640037</v>
      </c>
      <c r="J847">
        <v>18.56916139988693</v>
      </c>
      <c r="K847">
        <v>2.925751139304625</v>
      </c>
      <c r="L847">
        <v>943.0235555997278</v>
      </c>
      <c r="M847">
        <v>559.4777048608386</v>
      </c>
      <c r="N847">
        <v>419.0483873618983</v>
      </c>
    </row>
    <row r="848" spans="1:14">
      <c r="A848">
        <v>846</v>
      </c>
      <c r="B848">
        <v>21.78976418890343</v>
      </c>
      <c r="C848">
        <v>2113.711037114513</v>
      </c>
      <c r="D848">
        <v>0.4246413806221218</v>
      </c>
      <c r="E848">
        <v>228.5430944359762</v>
      </c>
      <c r="F848">
        <v>17.10150081973944</v>
      </c>
      <c r="G848">
        <v>40952.66087549621</v>
      </c>
      <c r="H848">
        <v>0.257760266935717</v>
      </c>
      <c r="I848">
        <v>0.1623664416162199</v>
      </c>
      <c r="J848">
        <v>18.56916200203532</v>
      </c>
      <c r="K848">
        <v>2.925751139304625</v>
      </c>
      <c r="L848">
        <v>943.0235555997278</v>
      </c>
      <c r="M848">
        <v>559.4776904065117</v>
      </c>
      <c r="N848">
        <v>419.048342521985</v>
      </c>
    </row>
    <row r="849" spans="1:14">
      <c r="A849">
        <v>847</v>
      </c>
      <c r="B849">
        <v>21.78978034367735</v>
      </c>
      <c r="C849">
        <v>2113.712494612053</v>
      </c>
      <c r="D849">
        <v>0.4246414179509901</v>
      </c>
      <c r="E849">
        <v>228.5432307079306</v>
      </c>
      <c r="F849">
        <v>17.10148919655164</v>
      </c>
      <c r="G849">
        <v>40952.6615901324</v>
      </c>
      <c r="H849">
        <v>0.2577602964719552</v>
      </c>
      <c r="I849">
        <v>0.1623664477871852</v>
      </c>
      <c r="J849">
        <v>18.56916374397914</v>
      </c>
      <c r="K849">
        <v>2.925751139304625</v>
      </c>
      <c r="L849">
        <v>943.0235555997278</v>
      </c>
      <c r="M849">
        <v>559.4776422495356</v>
      </c>
      <c r="N849">
        <v>419.048174240255</v>
      </c>
    </row>
    <row r="850" spans="1:14">
      <c r="A850">
        <v>848</v>
      </c>
      <c r="B850">
        <v>21.78976444856689</v>
      </c>
      <c r="C850">
        <v>2113.711099866574</v>
      </c>
      <c r="D850">
        <v>0.4246413958973637</v>
      </c>
      <c r="E850">
        <v>228.5430988727723</v>
      </c>
      <c r="F850">
        <v>17.10150024615436</v>
      </c>
      <c r="G850">
        <v>40952.66059701877</v>
      </c>
      <c r="H850">
        <v>0.2577602674532671</v>
      </c>
      <c r="I850">
        <v>0.162366441724351</v>
      </c>
      <c r="J850">
        <v>18.56916220365366</v>
      </c>
      <c r="K850">
        <v>2.925751139304625</v>
      </c>
      <c r="L850">
        <v>943.0235555997278</v>
      </c>
      <c r="M850">
        <v>559.4776895626776</v>
      </c>
      <c r="N850">
        <v>419.0483304576747</v>
      </c>
    </row>
    <row r="851" spans="1:14">
      <c r="A851">
        <v>849</v>
      </c>
      <c r="B851">
        <v>21.78976208938748</v>
      </c>
      <c r="C851">
        <v>2113.710475685253</v>
      </c>
      <c r="D851">
        <v>0.4246413850552673</v>
      </c>
      <c r="E851">
        <v>228.5430465629561</v>
      </c>
      <c r="F851">
        <v>17.1015052668224</v>
      </c>
      <c r="G851">
        <v>40952.66047262197</v>
      </c>
      <c r="H851">
        <v>0.2577602539057124</v>
      </c>
      <c r="I851">
        <v>0.1623664388938793</v>
      </c>
      <c r="J851">
        <v>18.56916087250994</v>
      </c>
      <c r="K851">
        <v>2.925751139304625</v>
      </c>
      <c r="L851">
        <v>943.0235555997278</v>
      </c>
      <c r="M851">
        <v>559.4777116511164</v>
      </c>
      <c r="N851">
        <v>419.0483790448164</v>
      </c>
    </row>
    <row r="852" spans="1:14">
      <c r="A852">
        <v>850</v>
      </c>
      <c r="B852">
        <v>21.78976566109662</v>
      </c>
      <c r="C852">
        <v>2113.711124547611</v>
      </c>
      <c r="D852">
        <v>0.424641391045286</v>
      </c>
      <c r="E852">
        <v>228.5431030226501</v>
      </c>
      <c r="F852">
        <v>17.10150002220595</v>
      </c>
      <c r="G852">
        <v>40952.66049445978</v>
      </c>
      <c r="H852">
        <v>0.257760273213598</v>
      </c>
      <c r="I852">
        <v>0.1623664429278489</v>
      </c>
      <c r="J852">
        <v>18.56916206254235</v>
      </c>
      <c r="K852">
        <v>2.925751139304625</v>
      </c>
      <c r="L852">
        <v>943.0235555997278</v>
      </c>
      <c r="M852">
        <v>559.4776801708205</v>
      </c>
      <c r="N852">
        <v>419.0483362725287</v>
      </c>
    </row>
    <row r="853" spans="1:14">
      <c r="A853">
        <v>851</v>
      </c>
      <c r="B853">
        <v>21.78976550976838</v>
      </c>
      <c r="C853">
        <v>2113.711185639999</v>
      </c>
      <c r="D853">
        <v>0.4246413809706196</v>
      </c>
      <c r="E853">
        <v>228.5431084155767</v>
      </c>
      <c r="F853">
        <v>17.10149955239818</v>
      </c>
      <c r="G853">
        <v>40952.66059792685</v>
      </c>
      <c r="H853">
        <v>0.2577602751812643</v>
      </c>
      <c r="I853">
        <v>0.1623664433389506</v>
      </c>
      <c r="J853">
        <v>18.5691621674947</v>
      </c>
      <c r="K853">
        <v>2.925751139304625</v>
      </c>
      <c r="L853">
        <v>943.0235555997278</v>
      </c>
      <c r="M853">
        <v>559.4776769626645</v>
      </c>
      <c r="N853">
        <v>419.048339396808</v>
      </c>
    </row>
    <row r="854" spans="1:14">
      <c r="A854">
        <v>852</v>
      </c>
      <c r="B854">
        <v>21.78976365167442</v>
      </c>
      <c r="C854">
        <v>2113.710921843007</v>
      </c>
      <c r="D854">
        <v>0.4246414012059431</v>
      </c>
      <c r="E854">
        <v>228.5430847286361</v>
      </c>
      <c r="F854">
        <v>17.10150174577829</v>
      </c>
      <c r="G854">
        <v>40952.66084762153</v>
      </c>
      <c r="H854">
        <v>0.2577602601739735</v>
      </c>
      <c r="I854">
        <v>0.1623664402034983</v>
      </c>
      <c r="J854">
        <v>18.56916176142798</v>
      </c>
      <c r="K854">
        <v>2.925751139304625</v>
      </c>
      <c r="L854">
        <v>943.0235555997278</v>
      </c>
      <c r="M854">
        <v>559.4777014311092</v>
      </c>
      <c r="N854">
        <v>419.0483397128182</v>
      </c>
    </row>
    <row r="855" spans="1:14">
      <c r="A855">
        <v>853</v>
      </c>
      <c r="B855">
        <v>21.7897695397507</v>
      </c>
      <c r="C855">
        <v>2113.711900817365</v>
      </c>
      <c r="D855">
        <v>0.4246413887013986</v>
      </c>
      <c r="E855">
        <v>228.5431685633034</v>
      </c>
      <c r="F855">
        <v>17.10149356188124</v>
      </c>
      <c r="G855">
        <v>40952.65973468377</v>
      </c>
      <c r="H855">
        <v>0.257760281441322</v>
      </c>
      <c r="I855">
        <v>0.1623664446468558</v>
      </c>
      <c r="J855">
        <v>18.56916362734245</v>
      </c>
      <c r="K855">
        <v>2.925751139304625</v>
      </c>
      <c r="L855">
        <v>943.0235555997278</v>
      </c>
      <c r="M855">
        <v>559.4776667560354</v>
      </c>
      <c r="N855">
        <v>419.0482511814819</v>
      </c>
    </row>
    <row r="856" spans="1:14">
      <c r="A856">
        <v>854</v>
      </c>
      <c r="B856">
        <v>21.78976328344321</v>
      </c>
      <c r="C856">
        <v>2113.710867700776</v>
      </c>
      <c r="D856">
        <v>0.4246413920845402</v>
      </c>
      <c r="E856">
        <v>228.5430782640496</v>
      </c>
      <c r="F856">
        <v>17.10150210977961</v>
      </c>
      <c r="G856">
        <v>40952.66053458177</v>
      </c>
      <c r="H856">
        <v>0.2577602579670155</v>
      </c>
      <c r="I856">
        <v>0.1623664397424017</v>
      </c>
      <c r="J856">
        <v>18.56916181195637</v>
      </c>
      <c r="K856">
        <v>2.925751139304625</v>
      </c>
      <c r="L856">
        <v>943.0235555997278</v>
      </c>
      <c r="M856">
        <v>559.4777050294164</v>
      </c>
      <c r="N856">
        <v>419.0483397147172</v>
      </c>
    </row>
    <row r="857" spans="1:14">
      <c r="A857">
        <v>855</v>
      </c>
      <c r="B857">
        <v>21.78976662037573</v>
      </c>
      <c r="C857">
        <v>2113.711529929878</v>
      </c>
      <c r="D857">
        <v>0.4246414065452624</v>
      </c>
      <c r="E857">
        <v>228.5431351987813</v>
      </c>
      <c r="F857">
        <v>17.10149671526871</v>
      </c>
      <c r="G857">
        <v>40952.66037992672</v>
      </c>
      <c r="H857">
        <v>0.2577602799149857</v>
      </c>
      <c r="I857">
        <v>0.1623664443279605</v>
      </c>
      <c r="J857">
        <v>18.56916307744282</v>
      </c>
      <c r="K857">
        <v>2.925751139304625</v>
      </c>
      <c r="L857">
        <v>943.0235555997278</v>
      </c>
      <c r="M857">
        <v>559.4776692446304</v>
      </c>
      <c r="N857">
        <v>419.0482943920834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25.60249535339419</v>
      </c>
    </row>
    <row r="2" spans="1:17">
      <c r="B2" t="s">
        <v>35</v>
      </c>
      <c r="C2">
        <v>18.43290623136614</v>
      </c>
    </row>
    <row r="3" spans="1:17">
      <c r="B3" t="s">
        <v>36</v>
      </c>
      <c r="C3">
        <v>25.72650259992141</v>
      </c>
    </row>
    <row r="4" spans="1:17">
      <c r="B4" t="s">
        <v>37</v>
      </c>
      <c r="C4">
        <v>24.44562526190106</v>
      </c>
    </row>
    <row r="5" spans="1:17">
      <c r="B5" t="s">
        <v>38</v>
      </c>
      <c r="C5">
        <v>11592.46287361486</v>
      </c>
    </row>
    <row r="6" spans="1:17">
      <c r="B6" t="s">
        <v>39</v>
      </c>
      <c r="C6">
        <v>5797.724431047356</v>
      </c>
    </row>
    <row r="7" spans="1:17">
      <c r="B7" t="s">
        <v>40</v>
      </c>
      <c r="C7">
        <v>0.5001287900816422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7.737492690073659</v>
      </c>
      <c r="E9">
        <v>10.99413828302273</v>
      </c>
      <c r="F9">
        <v>13.58529194035346</v>
      </c>
      <c r="G9">
        <v>15.46683169338697</v>
      </c>
      <c r="H9">
        <v>16.99436341743677</v>
      </c>
      <c r="I9">
        <v>18.33697492761815</v>
      </c>
      <c r="J9">
        <v>19.59007741553817</v>
      </c>
      <c r="K9">
        <v>20.81430998635087</v>
      </c>
      <c r="L9">
        <v>22.05212347271645</v>
      </c>
      <c r="M9">
        <v>23.33602973159938</v>
      </c>
      <c r="N9">
        <v>24.58454627025514</v>
      </c>
      <c r="O9">
        <v>25.72650259992141</v>
      </c>
      <c r="P9">
        <v>8.81641737531319</v>
      </c>
      <c r="Q9">
        <v>3.552713678800501e-15</v>
      </c>
    </row>
    <row r="10" spans="1:17">
      <c r="B10" t="s">
        <v>43</v>
      </c>
      <c r="C10">
        <v>0</v>
      </c>
      <c r="D10">
        <v>7.807317091374973</v>
      </c>
      <c r="E10">
        <v>4.042098322349387</v>
      </c>
      <c r="F10">
        <v>3.676918326560658</v>
      </c>
      <c r="G10">
        <v>3.073325998413369</v>
      </c>
      <c r="H10">
        <v>2.768654973029414</v>
      </c>
      <c r="I10">
        <v>2.605839498424705</v>
      </c>
      <c r="J10">
        <v>2.524542543795572</v>
      </c>
      <c r="K10">
        <v>2.497019721903214</v>
      </c>
      <c r="L10">
        <v>2.509201741287496</v>
      </c>
      <c r="M10">
        <v>2.553800450599752</v>
      </c>
      <c r="N10">
        <v>3.851023448138212</v>
      </c>
      <c r="O10">
        <v>3.885029266454655</v>
      </c>
      <c r="P10">
        <v>1.496188036574029</v>
      </c>
      <c r="Q10">
        <v>0.2658148797689186</v>
      </c>
    </row>
    <row r="11" spans="1:17">
      <c r="B11" t="s">
        <v>44</v>
      </c>
      <c r="C11">
        <v>0</v>
      </c>
      <c r="D11">
        <v>0.06982440130131334</v>
      </c>
      <c r="E11">
        <v>0.7854527294003151</v>
      </c>
      <c r="F11">
        <v>1.085764669229928</v>
      </c>
      <c r="G11">
        <v>1.191786245379858</v>
      </c>
      <c r="H11">
        <v>1.241123248979616</v>
      </c>
      <c r="I11">
        <v>1.263227988243321</v>
      </c>
      <c r="J11">
        <v>1.271440055875556</v>
      </c>
      <c r="K11">
        <v>1.272787151090508</v>
      </c>
      <c r="L11">
        <v>1.271388254921922</v>
      </c>
      <c r="M11">
        <v>1.269894191716818</v>
      </c>
      <c r="N11">
        <v>2.60250690948246</v>
      </c>
      <c r="O11">
        <v>2.74307293678838</v>
      </c>
      <c r="P11">
        <v>18.40627326118225</v>
      </c>
      <c r="Q11">
        <v>9.082232255082104</v>
      </c>
    </row>
    <row r="12" spans="1:17">
      <c r="B12" t="s">
        <v>45</v>
      </c>
      <c r="C12">
        <v>0</v>
      </c>
      <c r="D12">
        <v>0.3007596022825619</v>
      </c>
      <c r="E12">
        <v>0.4273467891844854</v>
      </c>
      <c r="F12">
        <v>0.5280660240383768</v>
      </c>
      <c r="G12">
        <v>0.6012022673239005</v>
      </c>
      <c r="H12">
        <v>0.6605780693054129</v>
      </c>
      <c r="I12">
        <v>0.7127659446284069</v>
      </c>
      <c r="J12">
        <v>0.7614745665272827</v>
      </c>
      <c r="K12">
        <v>0.8090610025792802</v>
      </c>
      <c r="L12">
        <v>0.8571753345432898</v>
      </c>
      <c r="M12">
        <v>0.9070813120035472</v>
      </c>
      <c r="N12">
        <v>0.9556116761215042</v>
      </c>
      <c r="O12">
        <v>1</v>
      </c>
      <c r="P12">
        <v>0.3426978595738125</v>
      </c>
      <c r="Q12">
        <v>1.380954781942009e-16</v>
      </c>
    </row>
    <row r="15" spans="1:17">
      <c r="A15" t="s">
        <v>62</v>
      </c>
      <c r="B15" t="s">
        <v>63</v>
      </c>
      <c r="C15">
        <v>25.96793434063683</v>
      </c>
    </row>
    <row r="16" spans="1:17">
      <c r="B16" t="s">
        <v>64</v>
      </c>
      <c r="C16">
        <v>18.44883883951791</v>
      </c>
    </row>
    <row r="17" spans="1:17">
      <c r="B17" t="s">
        <v>65</v>
      </c>
      <c r="C17">
        <v>22.80487826272421</v>
      </c>
    </row>
    <row r="18" spans="1:17">
      <c r="B18" t="s">
        <v>66</v>
      </c>
      <c r="C18">
        <v>24.77313875257154</v>
      </c>
    </row>
    <row r="19" spans="1:17">
      <c r="B19" t="s">
        <v>67</v>
      </c>
      <c r="C19">
        <v>10422.64223215843</v>
      </c>
    </row>
    <row r="20" spans="1:17">
      <c r="B20" t="s">
        <v>68</v>
      </c>
      <c r="C20">
        <v>5973.817953364001</v>
      </c>
    </row>
    <row r="21" spans="1:17">
      <c r="B21" t="s">
        <v>69</v>
      </c>
      <c r="C21">
        <v>0.573157729134379</v>
      </c>
    </row>
    <row r="22" spans="1:17">
      <c r="B22" t="s">
        <v>41</v>
      </c>
      <c r="C22" t="s">
        <v>47</v>
      </c>
      <c r="D22" t="s">
        <v>71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72</v>
      </c>
    </row>
    <row r="23" spans="1:17">
      <c r="B23" t="s">
        <v>42</v>
      </c>
      <c r="C23">
        <v>0</v>
      </c>
      <c r="D23">
        <v>14.94729662580312</v>
      </c>
      <c r="E23">
        <v>17.3469782914088</v>
      </c>
      <c r="F23">
        <v>18.98480602198795</v>
      </c>
      <c r="G23">
        <v>19.95540468219666</v>
      </c>
      <c r="H23">
        <v>20.60504430353615</v>
      </c>
      <c r="I23">
        <v>21.09492098145514</v>
      </c>
      <c r="J23">
        <v>21.51354564451306</v>
      </c>
      <c r="K23">
        <v>21.9153127314113</v>
      </c>
      <c r="L23">
        <v>22.33681779601113</v>
      </c>
      <c r="M23">
        <v>22.80487826272421</v>
      </c>
      <c r="N23">
        <v>22.63085224077621</v>
      </c>
      <c r="O23">
        <v>22.33338119129272</v>
      </c>
      <c r="P23">
        <v>4.485110909889478</v>
      </c>
      <c r="Q23">
        <v>8.881784197001252e-16</v>
      </c>
    </row>
    <row r="24" spans="1:17">
      <c r="B24" t="s">
        <v>43</v>
      </c>
      <c r="C24">
        <v>0</v>
      </c>
      <c r="D24">
        <v>15.23995123271935</v>
      </c>
      <c r="E24">
        <v>3.75221102781147</v>
      </c>
      <c r="F24">
        <v>3.382832301163545</v>
      </c>
      <c r="G24">
        <v>2.774612322876275</v>
      </c>
      <c r="H24">
        <v>2.463355440649198</v>
      </c>
      <c r="I24">
        <v>2.292063134682499</v>
      </c>
      <c r="J24">
        <v>2.200389996437075</v>
      </c>
      <c r="K24">
        <v>2.160515918792966</v>
      </c>
      <c r="L24">
        <v>2.158229377462585</v>
      </c>
      <c r="M24">
        <v>2.186027801399881</v>
      </c>
      <c r="N24">
        <v>3.29827266361697</v>
      </c>
      <c r="O24">
        <v>3.296012302977735</v>
      </c>
      <c r="P24">
        <v>1.189504133396726</v>
      </c>
      <c r="Q24">
        <v>0.06156825965126877</v>
      </c>
    </row>
    <row r="25" spans="1:17">
      <c r="B25" t="s">
        <v>44</v>
      </c>
      <c r="C25">
        <v>0</v>
      </c>
      <c r="D25">
        <v>0.2926546069162274</v>
      </c>
      <c r="E25">
        <v>1.352529362205788</v>
      </c>
      <c r="F25">
        <v>1.745004570584394</v>
      </c>
      <c r="G25">
        <v>1.804013662667568</v>
      </c>
      <c r="H25">
        <v>1.813715819309705</v>
      </c>
      <c r="I25">
        <v>1.802186456763514</v>
      </c>
      <c r="J25">
        <v>1.781765333379157</v>
      </c>
      <c r="K25">
        <v>1.758748831894721</v>
      </c>
      <c r="L25">
        <v>1.736724312862757</v>
      </c>
      <c r="M25">
        <v>1.717967334686805</v>
      </c>
      <c r="N25">
        <v>3.472298685564965</v>
      </c>
      <c r="O25">
        <v>3.593483352461229</v>
      </c>
      <c r="P25">
        <v>19.03777441479996</v>
      </c>
      <c r="Q25">
        <v>4.546679169540746</v>
      </c>
    </row>
    <row r="26" spans="1:17">
      <c r="B26" t="s">
        <v>45</v>
      </c>
      <c r="C26">
        <v>0</v>
      </c>
      <c r="D26">
        <v>0.6554429474958117</v>
      </c>
      <c r="E26">
        <v>0.7606696291715516</v>
      </c>
      <c r="F26">
        <v>0.8324888124055295</v>
      </c>
      <c r="G26">
        <v>0.8750498227747541</v>
      </c>
      <c r="H26">
        <v>0.9035366936036751</v>
      </c>
      <c r="I26">
        <v>0.9250179167119656</v>
      </c>
      <c r="J26">
        <v>0.9433747199465694</v>
      </c>
      <c r="K26">
        <v>0.960992313966133</v>
      </c>
      <c r="L26">
        <v>0.9794754235773253</v>
      </c>
      <c r="M26">
        <v>1</v>
      </c>
      <c r="N26">
        <v>0.9923689124781495</v>
      </c>
      <c r="O26">
        <v>0.9793247275429584</v>
      </c>
      <c r="P26">
        <v>0.1966733107810811</v>
      </c>
      <c r="Q26">
        <v>3.894686081933182e-17</v>
      </c>
    </row>
    <row r="29" spans="1:17">
      <c r="A29" t="s">
        <v>73</v>
      </c>
      <c r="B29" t="s">
        <v>74</v>
      </c>
      <c r="C29">
        <v>14.89467441514515</v>
      </c>
    </row>
    <row r="30" spans="1:17">
      <c r="B30" t="s">
        <v>75</v>
      </c>
      <c r="C30">
        <v>20.39445150815098</v>
      </c>
    </row>
    <row r="31" spans="1:17">
      <c r="B31" t="s">
        <v>76</v>
      </c>
      <c r="C31">
        <v>13.31698125722061</v>
      </c>
    </row>
    <row r="32" spans="1:17">
      <c r="B32" t="s">
        <v>77</v>
      </c>
      <c r="C32">
        <v>8.30141468221484</v>
      </c>
    </row>
    <row r="33" spans="1:14">
      <c r="B33" t="s">
        <v>78</v>
      </c>
      <c r="C33">
        <v>2254.602203548063</v>
      </c>
    </row>
    <row r="34" spans="1:14">
      <c r="B34" t="s">
        <v>79</v>
      </c>
      <c r="C34">
        <v>1196.983400021377</v>
      </c>
    </row>
    <row r="35" spans="1:14">
      <c r="B35" t="s">
        <v>80</v>
      </c>
      <c r="C35">
        <v>0.5309066930466433</v>
      </c>
    </row>
    <row r="36" spans="1:14">
      <c r="B36" t="s">
        <v>41</v>
      </c>
      <c r="C36" t="s">
        <v>47</v>
      </c>
      <c r="D36" t="s">
        <v>82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</row>
    <row r="37" spans="1:14">
      <c r="B37" t="s">
        <v>42</v>
      </c>
      <c r="C37">
        <v>0</v>
      </c>
      <c r="D37">
        <v>13.31698125722061</v>
      </c>
      <c r="E37">
        <v>11.3609896888636</v>
      </c>
      <c r="F37">
        <v>11.16678371614007</v>
      </c>
      <c r="G37">
        <v>10.58518789847772</v>
      </c>
      <c r="H37">
        <v>9.771654498107564</v>
      </c>
      <c r="I37">
        <v>8.80813795691077</v>
      </c>
      <c r="J37">
        <v>7.741501063234941</v>
      </c>
      <c r="K37">
        <v>6.59962180098962</v>
      </c>
      <c r="L37">
        <v>5.399139064996669</v>
      </c>
      <c r="M37">
        <v>2.867935600641508</v>
      </c>
      <c r="N37">
        <v>2.220446049250313e-15</v>
      </c>
    </row>
    <row r="38" spans="1:14">
      <c r="B38" t="s">
        <v>43</v>
      </c>
      <c r="C38">
        <v>0</v>
      </c>
      <c r="D38">
        <v>13.42848979593143</v>
      </c>
      <c r="E38">
        <v>1.773803035391504</v>
      </c>
      <c r="F38">
        <v>1.140263851620305</v>
      </c>
      <c r="G38">
        <v>0.7929738515785949</v>
      </c>
      <c r="H38">
        <v>0.5753023620922529</v>
      </c>
      <c r="I38">
        <v>0.42685813762098</v>
      </c>
      <c r="J38">
        <v>0.319406785787229</v>
      </c>
      <c r="K38">
        <v>0.2379585855781031</v>
      </c>
      <c r="L38">
        <v>0.173837814085655</v>
      </c>
      <c r="M38">
        <v>0.2740140720291484</v>
      </c>
      <c r="N38">
        <v>0.07333101102999019</v>
      </c>
    </row>
    <row r="39" spans="1:14">
      <c r="B39" t="s">
        <v>44</v>
      </c>
      <c r="C39">
        <v>0</v>
      </c>
      <c r="D39">
        <v>0.1115085387108277</v>
      </c>
      <c r="E39">
        <v>3.729794603748506</v>
      </c>
      <c r="F39">
        <v>1.334469824343841</v>
      </c>
      <c r="G39">
        <v>1.374569669240945</v>
      </c>
      <c r="H39">
        <v>1.388835762462407</v>
      </c>
      <c r="I39">
        <v>1.390374678817774</v>
      </c>
      <c r="J39">
        <v>1.386043679463058</v>
      </c>
      <c r="K39">
        <v>1.379837847823423</v>
      </c>
      <c r="L39">
        <v>1.374320550078606</v>
      </c>
      <c r="M39">
        <v>2.805217536384309</v>
      </c>
      <c r="N39">
        <v>2.941266611671496</v>
      </c>
    </row>
    <row r="40" spans="1:14">
      <c r="B40" t="s">
        <v>45</v>
      </c>
      <c r="C40">
        <v>0</v>
      </c>
      <c r="D40">
        <v>1</v>
      </c>
      <c r="E40">
        <v>0.8531204985141477</v>
      </c>
      <c r="F40">
        <v>0.8385371654769974</v>
      </c>
      <c r="G40">
        <v>0.7948639180323483</v>
      </c>
      <c r="H40">
        <v>0.7337739919705355</v>
      </c>
      <c r="I40">
        <v>0.6614215178935471</v>
      </c>
      <c r="J40">
        <v>0.5813255206796525</v>
      </c>
      <c r="K40">
        <v>0.4955794164996092</v>
      </c>
      <c r="L40">
        <v>0.4054326547969871</v>
      </c>
      <c r="M40">
        <v>0.2153592879081724</v>
      </c>
      <c r="N40">
        <v>1.667379420577291e-16</v>
      </c>
    </row>
    <row r="43" spans="1:14">
      <c r="A43" t="s">
        <v>83</v>
      </c>
      <c r="B43" t="s">
        <v>84</v>
      </c>
      <c r="C43">
        <v>19.0540005702424</v>
      </c>
    </row>
    <row r="44" spans="1:14">
      <c r="B44" t="s">
        <v>85</v>
      </c>
      <c r="C44">
        <v>19.21374167873688</v>
      </c>
    </row>
    <row r="45" spans="1:14">
      <c r="B45" t="s">
        <v>86</v>
      </c>
      <c r="C45">
        <v>20.42693188287156</v>
      </c>
    </row>
    <row r="46" spans="1:14">
      <c r="B46" t="s">
        <v>87</v>
      </c>
      <c r="C46">
        <v>13.45387476969291</v>
      </c>
    </row>
    <row r="47" spans="1:14">
      <c r="B47" t="s">
        <v>88</v>
      </c>
      <c r="C47">
        <v>5280.347070000892</v>
      </c>
    </row>
    <row r="48" spans="1:14">
      <c r="B48" t="s">
        <v>89</v>
      </c>
      <c r="C48">
        <v>2419.278256456398</v>
      </c>
    </row>
    <row r="49" spans="1:14">
      <c r="B49" t="s">
        <v>90</v>
      </c>
      <c r="C49">
        <v>0.4581665228410808</v>
      </c>
    </row>
    <row r="50" spans="1:14">
      <c r="B50" t="s">
        <v>41</v>
      </c>
      <c r="C50" t="s">
        <v>47</v>
      </c>
      <c r="D50" t="s">
        <v>92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</row>
    <row r="51" spans="1:14">
      <c r="B51" t="s">
        <v>42</v>
      </c>
      <c r="C51">
        <v>0</v>
      </c>
      <c r="D51">
        <v>20.42693188287156</v>
      </c>
      <c r="E51">
        <v>16.72741838235972</v>
      </c>
      <c r="F51">
        <v>15.91952673202612</v>
      </c>
      <c r="G51">
        <v>14.7639744896838</v>
      </c>
      <c r="H51">
        <v>13.41019887928197</v>
      </c>
      <c r="I51">
        <v>11.93514152027308</v>
      </c>
      <c r="J51">
        <v>10.38138543696987</v>
      </c>
      <c r="K51">
        <v>8.773061735991391</v>
      </c>
      <c r="L51">
        <v>7.12343859465592</v>
      </c>
      <c r="M51">
        <v>3.720371603101018</v>
      </c>
      <c r="N51">
        <v>4.440892098500626e-16</v>
      </c>
    </row>
    <row r="52" spans="1:14">
      <c r="B52" t="s">
        <v>43</v>
      </c>
      <c r="C52">
        <v>0</v>
      </c>
      <c r="D52">
        <v>20.79781357090275</v>
      </c>
      <c r="E52">
        <v>1.773803035391504</v>
      </c>
      <c r="F52">
        <v>1.140263851620305</v>
      </c>
      <c r="G52">
        <v>0.7929738515785948</v>
      </c>
      <c r="H52">
        <v>0.5753023620922529</v>
      </c>
      <c r="I52">
        <v>0.42685813762098</v>
      </c>
      <c r="J52">
        <v>0.319406785787229</v>
      </c>
      <c r="K52">
        <v>0.2379585855781031</v>
      </c>
      <c r="L52">
        <v>0.173837814085655</v>
      </c>
      <c r="M52">
        <v>0.2740140720291485</v>
      </c>
      <c r="N52">
        <v>0.07333101102999021</v>
      </c>
    </row>
    <row r="53" spans="1:14">
      <c r="B53" t="s">
        <v>44</v>
      </c>
      <c r="C53">
        <v>0</v>
      </c>
      <c r="D53">
        <v>0.3708816880311917</v>
      </c>
      <c r="E53">
        <v>5.473316535903351</v>
      </c>
      <c r="F53">
        <v>1.948155501953903</v>
      </c>
      <c r="G53">
        <v>1.948526093920917</v>
      </c>
      <c r="H53">
        <v>1.92907797249408</v>
      </c>
      <c r="I53">
        <v>1.901915496629866</v>
      </c>
      <c r="J53">
        <v>1.873162869090445</v>
      </c>
      <c r="K53">
        <v>1.846282286556581</v>
      </c>
      <c r="L53">
        <v>1.823460955421126</v>
      </c>
      <c r="M53">
        <v>3.677081063584051</v>
      </c>
      <c r="N53">
        <v>3.793702614131008</v>
      </c>
    </row>
    <row r="54" spans="1:14">
      <c r="B54" t="s">
        <v>45</v>
      </c>
      <c r="C54">
        <v>0</v>
      </c>
      <c r="D54">
        <v>1</v>
      </c>
      <c r="E54">
        <v>0.8188903981408011</v>
      </c>
      <c r="F54">
        <v>0.7793400802092554</v>
      </c>
      <c r="G54">
        <v>0.7227700456603431</v>
      </c>
      <c r="H54">
        <v>0.6564959904980503</v>
      </c>
      <c r="I54">
        <v>0.5842845900064397</v>
      </c>
      <c r="J54">
        <v>0.5082204952019687</v>
      </c>
      <c r="K54">
        <v>0.4294850438771864</v>
      </c>
      <c r="L54">
        <v>0.3487277793602025</v>
      </c>
      <c r="M54">
        <v>0.1821307098116204</v>
      </c>
      <c r="N54">
        <v>2.174037747795308e-17</v>
      </c>
    </row>
    <row r="57" spans="1:14">
      <c r="A57" t="s">
        <v>93</v>
      </c>
      <c r="B57" t="s">
        <v>94</v>
      </c>
      <c r="C57">
        <v>15.06920096617422</v>
      </c>
    </row>
    <row r="58" spans="1:14">
      <c r="B58" t="s">
        <v>95</v>
      </c>
      <c r="C58">
        <v>20.31717368030288</v>
      </c>
    </row>
    <row r="59" spans="1:14">
      <c r="B59" t="s">
        <v>96</v>
      </c>
      <c r="C59">
        <v>13.17520042394362</v>
      </c>
    </row>
    <row r="60" spans="1:14">
      <c r="B60" t="s">
        <v>97</v>
      </c>
      <c r="C60">
        <v>7.750740953166527</v>
      </c>
    </row>
    <row r="61" spans="1:14">
      <c r="B61" t="s">
        <v>98</v>
      </c>
      <c r="C61">
        <v>2074.740313911416</v>
      </c>
    </row>
    <row r="62" spans="1:14">
      <c r="B62" t="s">
        <v>99</v>
      </c>
      <c r="C62">
        <v>938.6577434935366</v>
      </c>
    </row>
    <row r="63" spans="1:14">
      <c r="B63" t="s">
        <v>100</v>
      </c>
      <c r="C63">
        <v>0.4524217981400895</v>
      </c>
    </row>
    <row r="64" spans="1:14">
      <c r="B64" t="s">
        <v>41</v>
      </c>
      <c r="C64" t="s">
        <v>47</v>
      </c>
      <c r="D64" t="s">
        <v>102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</row>
    <row r="65" spans="1:13">
      <c r="B65" t="s">
        <v>42</v>
      </c>
      <c r="C65">
        <v>0</v>
      </c>
      <c r="D65">
        <v>13.17520042394362</v>
      </c>
      <c r="E65">
        <v>9.675436753965727</v>
      </c>
      <c r="F65">
        <v>9.273940758133811</v>
      </c>
      <c r="G65">
        <v>8.629928111584361</v>
      </c>
      <c r="H65">
        <v>7.826926212589407</v>
      </c>
      <c r="I65">
        <v>6.913140782003298</v>
      </c>
      <c r="J65">
        <v>5.917625523534883</v>
      </c>
      <c r="K65">
        <v>4.85807701791341</v>
      </c>
      <c r="L65">
        <v>2.600452625343501</v>
      </c>
      <c r="M65">
        <v>2.220446049250313e-15</v>
      </c>
    </row>
    <row r="66" spans="1:13">
      <c r="B66" t="s">
        <v>43</v>
      </c>
      <c r="C66">
        <v>0</v>
      </c>
      <c r="D66">
        <v>13.27915593692969</v>
      </c>
      <c r="E66">
        <v>1.140263851620305</v>
      </c>
      <c r="F66">
        <v>0.7929738515785949</v>
      </c>
      <c r="G66">
        <v>0.5753023620922529</v>
      </c>
      <c r="H66">
        <v>0.42685813762098</v>
      </c>
      <c r="I66">
        <v>0.319406785787229</v>
      </c>
      <c r="J66">
        <v>0.2379585855781031</v>
      </c>
      <c r="K66">
        <v>0.173837814085655</v>
      </c>
      <c r="L66">
        <v>0.2740140720291485</v>
      </c>
      <c r="M66">
        <v>0.07333101102999021</v>
      </c>
    </row>
    <row r="67" spans="1:13">
      <c r="B67" t="s">
        <v>44</v>
      </c>
      <c r="C67">
        <v>0</v>
      </c>
      <c r="D67">
        <v>0.1039555129860691</v>
      </c>
      <c r="E67">
        <v>4.640027521598201</v>
      </c>
      <c r="F67">
        <v>1.19446984741051</v>
      </c>
      <c r="G67">
        <v>1.219315008641703</v>
      </c>
      <c r="H67">
        <v>1.229860036615934</v>
      </c>
      <c r="I67">
        <v>1.233192216373338</v>
      </c>
      <c r="J67">
        <v>1.233473844046518</v>
      </c>
      <c r="K67">
        <v>1.233386319707128</v>
      </c>
      <c r="L67">
        <v>2.531638464599058</v>
      </c>
      <c r="M67">
        <v>2.673783636373489</v>
      </c>
    </row>
    <row r="68" spans="1:13">
      <c r="B68" t="s">
        <v>45</v>
      </c>
      <c r="C68">
        <v>0</v>
      </c>
      <c r="D68">
        <v>1</v>
      </c>
      <c r="E68">
        <v>0.7343673297282304</v>
      </c>
      <c r="F68">
        <v>0.7038937139263587</v>
      </c>
      <c r="G68">
        <v>0.6550130422229461</v>
      </c>
      <c r="H68">
        <v>0.59406505865105</v>
      </c>
      <c r="I68">
        <v>0.5247085857942528</v>
      </c>
      <c r="J68">
        <v>0.4491488048091196</v>
      </c>
      <c r="K68">
        <v>0.3687288892459431</v>
      </c>
      <c r="L68">
        <v>0.1973748058221288</v>
      </c>
      <c r="M68">
        <v>1.685322407099812e-16</v>
      </c>
    </row>
    <row r="71" spans="1:13">
      <c r="A71" t="s">
        <v>103</v>
      </c>
      <c r="B71" t="s">
        <v>104</v>
      </c>
      <c r="C71">
        <v>19.23038810331163</v>
      </c>
    </row>
    <row r="72" spans="1:13">
      <c r="B72" t="s">
        <v>105</v>
      </c>
      <c r="C72">
        <v>19.07792894917474</v>
      </c>
    </row>
    <row r="73" spans="1:13">
      <c r="B73" t="s">
        <v>106</v>
      </c>
      <c r="C73">
        <v>20.28075315943448</v>
      </c>
    </row>
    <row r="74" spans="1:13">
      <c r="B74" t="s">
        <v>107</v>
      </c>
      <c r="C74">
        <v>12.75109107256713</v>
      </c>
    </row>
    <row r="75" spans="1:13">
      <c r="B75" t="s">
        <v>108</v>
      </c>
      <c r="C75">
        <v>4933.585441684865</v>
      </c>
    </row>
    <row r="76" spans="1:13">
      <c r="B76" t="s">
        <v>109</v>
      </c>
      <c r="C76">
        <v>2020.603945269158</v>
      </c>
    </row>
    <row r="77" spans="1:13">
      <c r="B77" t="s">
        <v>110</v>
      </c>
      <c r="C77">
        <v>0.4095609509864093</v>
      </c>
    </row>
    <row r="78" spans="1:13">
      <c r="B78" t="s">
        <v>41</v>
      </c>
      <c r="C78" t="s">
        <v>47</v>
      </c>
      <c r="D78" t="s">
        <v>112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</row>
    <row r="79" spans="1:13">
      <c r="B79" t="s">
        <v>42</v>
      </c>
      <c r="C79">
        <v>0</v>
      </c>
      <c r="D79">
        <v>20.28075315943448</v>
      </c>
      <c r="E79">
        <v>14.48240790935853</v>
      </c>
      <c r="F79">
        <v>13.50040672554</v>
      </c>
      <c r="G79">
        <v>12.3099877801716</v>
      </c>
      <c r="H79">
        <v>10.98960845348706</v>
      </c>
      <c r="I79">
        <v>9.583145870791006</v>
      </c>
      <c r="J79">
        <v>8.115864107150911</v>
      </c>
      <c r="K79">
        <v>6.602050566372593</v>
      </c>
      <c r="L79">
        <v>3.46261480451979</v>
      </c>
      <c r="M79">
        <v>0</v>
      </c>
    </row>
    <row r="80" spans="1:13">
      <c r="B80" t="s">
        <v>43</v>
      </c>
      <c r="C80">
        <v>0</v>
      </c>
      <c r="D80">
        <v>20.62758154947684</v>
      </c>
      <c r="E80">
        <v>1.140263851620305</v>
      </c>
      <c r="F80">
        <v>0.7929738515785949</v>
      </c>
      <c r="G80">
        <v>0.5753023620922529</v>
      </c>
      <c r="H80">
        <v>0.42685813762098</v>
      </c>
      <c r="I80">
        <v>0.319406785787229</v>
      </c>
      <c r="J80">
        <v>0.2379585855781031</v>
      </c>
      <c r="K80">
        <v>0.173837814085655</v>
      </c>
      <c r="L80">
        <v>0.2740140720291485</v>
      </c>
      <c r="M80">
        <v>0.07333101102999019</v>
      </c>
    </row>
    <row r="81" spans="1:13">
      <c r="B81" t="s">
        <v>44</v>
      </c>
      <c r="C81">
        <v>0</v>
      </c>
      <c r="D81">
        <v>0.3468283900423637</v>
      </c>
      <c r="E81">
        <v>6.938609101696251</v>
      </c>
      <c r="F81">
        <v>1.774975035397126</v>
      </c>
      <c r="G81">
        <v>1.765721307460654</v>
      </c>
      <c r="H81">
        <v>1.747237464305521</v>
      </c>
      <c r="I81">
        <v>1.725869368483282</v>
      </c>
      <c r="J81">
        <v>1.705240349218198</v>
      </c>
      <c r="K81">
        <v>1.687651354863972</v>
      </c>
      <c r="L81">
        <v>3.413449833881952</v>
      </c>
      <c r="M81">
        <v>3.53594581554978</v>
      </c>
    </row>
    <row r="82" spans="1:13">
      <c r="B82" t="s">
        <v>45</v>
      </c>
      <c r="C82">
        <v>0</v>
      </c>
      <c r="D82">
        <v>1</v>
      </c>
      <c r="E82">
        <v>0.7140961578451739</v>
      </c>
      <c r="F82">
        <v>0.6656758069785834</v>
      </c>
      <c r="G82">
        <v>0.6069788278274602</v>
      </c>
      <c r="H82">
        <v>0.5418737838330605</v>
      </c>
      <c r="I82">
        <v>0.4725241609842772</v>
      </c>
      <c r="J82">
        <v>0.4001756760880185</v>
      </c>
      <c r="K82">
        <v>0.3255328100722611</v>
      </c>
      <c r="L82">
        <v>0.1707340342490685</v>
      </c>
      <c r="M82">
        <v>0</v>
      </c>
    </row>
    <row r="85" spans="1:13">
      <c r="A85" t="s">
        <v>113</v>
      </c>
      <c r="B85" t="s">
        <v>114</v>
      </c>
      <c r="C85">
        <v>15.57382548944998</v>
      </c>
    </row>
    <row r="86" spans="1:13">
      <c r="B86" t="s">
        <v>115</v>
      </c>
      <c r="C86">
        <v>20.1798150831806</v>
      </c>
    </row>
    <row r="87" spans="1:13">
      <c r="B87" t="s">
        <v>116</v>
      </c>
      <c r="C87">
        <v>12.75709887639528</v>
      </c>
    </row>
    <row r="88" spans="1:13">
      <c r="B88" t="s">
        <v>117</v>
      </c>
      <c r="C88">
        <v>7.357375132234807</v>
      </c>
    </row>
    <row r="89" spans="1:13">
      <c r="B89" t="s">
        <v>118</v>
      </c>
      <c r="C89">
        <v>1894.052461755154</v>
      </c>
    </row>
    <row r="90" spans="1:13">
      <c r="B90" t="s">
        <v>119</v>
      </c>
      <c r="C90">
        <v>761.6222099232874</v>
      </c>
    </row>
    <row r="91" spans="1:13">
      <c r="B91" t="s">
        <v>120</v>
      </c>
      <c r="C91">
        <v>0.4021125207997238</v>
      </c>
    </row>
    <row r="92" spans="1:13">
      <c r="B92" t="s">
        <v>41</v>
      </c>
      <c r="C92" t="s">
        <v>47</v>
      </c>
      <c r="D92" t="s">
        <v>122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</row>
    <row r="93" spans="1:13">
      <c r="B93" t="s">
        <v>42</v>
      </c>
      <c r="C93">
        <v>0</v>
      </c>
      <c r="D93">
        <v>12.75709887639528</v>
      </c>
      <c r="E93">
        <v>8.218522176001688</v>
      </c>
      <c r="F93">
        <v>7.710956235900338</v>
      </c>
      <c r="G93">
        <v>7.037152053241053</v>
      </c>
      <c r="H93">
        <v>6.246396270909249</v>
      </c>
      <c r="I93">
        <v>5.368688925677455</v>
      </c>
      <c r="J93">
        <v>4.42257792624077</v>
      </c>
      <c r="K93">
        <v>2.385156443679786</v>
      </c>
      <c r="L93">
        <v>0</v>
      </c>
    </row>
    <row r="94" spans="1:13">
      <c r="B94" t="s">
        <v>43</v>
      </c>
      <c r="C94">
        <v>0</v>
      </c>
      <c r="D94">
        <v>12.85323986608377</v>
      </c>
      <c r="E94">
        <v>0.7929738515785948</v>
      </c>
      <c r="F94">
        <v>0.5753023620922529</v>
      </c>
      <c r="G94">
        <v>0.42685813762098</v>
      </c>
      <c r="H94">
        <v>0.319406785787229</v>
      </c>
      <c r="I94">
        <v>0.2379585855781031</v>
      </c>
      <c r="J94">
        <v>0.173837814085655</v>
      </c>
      <c r="K94">
        <v>0.2740140720291485</v>
      </c>
      <c r="L94">
        <v>0.07333101102999021</v>
      </c>
    </row>
    <row r="95" spans="1:13">
      <c r="B95" t="s">
        <v>44</v>
      </c>
      <c r="C95">
        <v>0</v>
      </c>
      <c r="D95">
        <v>0.09614098968849576</v>
      </c>
      <c r="E95">
        <v>5.331550551972184</v>
      </c>
      <c r="F95">
        <v>1.082868302193603</v>
      </c>
      <c r="G95">
        <v>1.100662320280265</v>
      </c>
      <c r="H95">
        <v>1.110162568119034</v>
      </c>
      <c r="I95">
        <v>1.115665930809896</v>
      </c>
      <c r="J95">
        <v>1.11994881352234</v>
      </c>
      <c r="K95">
        <v>2.311435554590132</v>
      </c>
      <c r="L95">
        <v>2.458487454709776</v>
      </c>
    </row>
    <row r="96" spans="1:13">
      <c r="B96" t="s">
        <v>45</v>
      </c>
      <c r="C96">
        <v>0</v>
      </c>
      <c r="D96">
        <v>1</v>
      </c>
      <c r="E96">
        <v>0.6442312829610962</v>
      </c>
      <c r="F96">
        <v>0.6044443419787299</v>
      </c>
      <c r="G96">
        <v>0.5516263628137303</v>
      </c>
      <c r="H96">
        <v>0.4896408134350267</v>
      </c>
      <c r="I96">
        <v>0.4208393285726781</v>
      </c>
      <c r="J96">
        <v>0.346675836653109</v>
      </c>
      <c r="K96">
        <v>0.1869669951444125</v>
      </c>
      <c r="L96">
        <v>0</v>
      </c>
    </row>
    <row r="99" spans="1:12">
      <c r="A99" t="s">
        <v>123</v>
      </c>
      <c r="B99" t="s">
        <v>124</v>
      </c>
      <c r="C99">
        <v>19.71341950979879</v>
      </c>
    </row>
    <row r="100" spans="1:12">
      <c r="B100" t="s">
        <v>125</v>
      </c>
      <c r="C100">
        <v>18.89365063317026</v>
      </c>
    </row>
    <row r="101" spans="1:12">
      <c r="B101" t="s">
        <v>126</v>
      </c>
      <c r="C101">
        <v>19.81327202417377</v>
      </c>
    </row>
    <row r="102" spans="1:12">
      <c r="B102" t="s">
        <v>127</v>
      </c>
      <c r="C102">
        <v>12.24242613241833</v>
      </c>
    </row>
    <row r="103" spans="1:12">
      <c r="B103" t="s">
        <v>128</v>
      </c>
      <c r="C103">
        <v>4582.891494418427</v>
      </c>
    </row>
    <row r="104" spans="1:12">
      <c r="B104" t="s">
        <v>129</v>
      </c>
      <c r="C104">
        <v>1733.204565089076</v>
      </c>
    </row>
    <row r="105" spans="1:12">
      <c r="B105" t="s">
        <v>130</v>
      </c>
      <c r="C105">
        <v>0.3781901812861972</v>
      </c>
    </row>
    <row r="106" spans="1:12">
      <c r="B106" t="s">
        <v>41</v>
      </c>
      <c r="C106" t="s">
        <v>47</v>
      </c>
      <c r="D106" t="s">
        <v>132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</row>
    <row r="107" spans="1:12">
      <c r="B107" t="s">
        <v>42</v>
      </c>
      <c r="C107">
        <v>0</v>
      </c>
      <c r="D107">
        <v>19.81327202417377</v>
      </c>
      <c r="E107">
        <v>12.49498203060233</v>
      </c>
      <c r="F107">
        <v>11.43454647810606</v>
      </c>
      <c r="G107">
        <v>10.23724492997552</v>
      </c>
      <c r="H107">
        <v>8.947984231592029</v>
      </c>
      <c r="I107">
        <v>7.592929964447109</v>
      </c>
      <c r="J107">
        <v>6.187180533948075</v>
      </c>
      <c r="K107">
        <v>3.257516939620363</v>
      </c>
      <c r="L107">
        <v>5.773159728050814e-15</v>
      </c>
    </row>
    <row r="108" spans="1:12">
      <c r="B108" t="s">
        <v>43</v>
      </c>
      <c r="C108">
        <v>0</v>
      </c>
      <c r="D108">
        <v>20.13680187880885</v>
      </c>
      <c r="E108">
        <v>0.7929738515785948</v>
      </c>
      <c r="F108">
        <v>0.5753023620922529</v>
      </c>
      <c r="G108">
        <v>0.42685813762098</v>
      </c>
      <c r="H108">
        <v>0.319406785787229</v>
      </c>
      <c r="I108">
        <v>0.2379585855781031</v>
      </c>
      <c r="J108">
        <v>0.173837814085655</v>
      </c>
      <c r="K108">
        <v>0.2740140720291485</v>
      </c>
      <c r="L108">
        <v>0.07333101102999019</v>
      </c>
    </row>
    <row r="109" spans="1:12">
      <c r="B109" t="s">
        <v>44</v>
      </c>
      <c r="C109">
        <v>0</v>
      </c>
      <c r="D109">
        <v>0.3235298546350798</v>
      </c>
      <c r="E109">
        <v>8.111263845150036</v>
      </c>
      <c r="F109">
        <v>1.635737914588519</v>
      </c>
      <c r="G109">
        <v>1.62415968575152</v>
      </c>
      <c r="H109">
        <v>1.608667484170724</v>
      </c>
      <c r="I109">
        <v>1.593012852723024</v>
      </c>
      <c r="J109">
        <v>1.579587244584689</v>
      </c>
      <c r="K109">
        <v>3.203677666356861</v>
      </c>
      <c r="L109">
        <v>3.330847950650347</v>
      </c>
    </row>
    <row r="110" spans="1:12">
      <c r="B110" t="s">
        <v>45</v>
      </c>
      <c r="C110">
        <v>0</v>
      </c>
      <c r="D110">
        <v>1</v>
      </c>
      <c r="E110">
        <v>0.6306369798667003</v>
      </c>
      <c r="F110">
        <v>0.577115504403059</v>
      </c>
      <c r="G110">
        <v>0.5166862352409672</v>
      </c>
      <c r="H110">
        <v>0.451615675627669</v>
      </c>
      <c r="I110">
        <v>0.3832244343681916</v>
      </c>
      <c r="J110">
        <v>0.3122745463949226</v>
      </c>
      <c r="K110">
        <v>0.1644108522633684</v>
      </c>
      <c r="L110">
        <v>2.913784114510263e-16</v>
      </c>
    </row>
    <row r="113" spans="1:11">
      <c r="A113" t="s">
        <v>133</v>
      </c>
      <c r="B113" t="s">
        <v>134</v>
      </c>
      <c r="C113">
        <v>16.30801904242853</v>
      </c>
    </row>
    <row r="114" spans="1:11">
      <c r="B114" t="s">
        <v>135</v>
      </c>
      <c r="C114">
        <v>19.98828922342992</v>
      </c>
    </row>
    <row r="115" spans="1:11">
      <c r="B115" t="s">
        <v>136</v>
      </c>
      <c r="C115">
        <v>12.18866871955438</v>
      </c>
    </row>
    <row r="116" spans="1:11">
      <c r="B116" t="s">
        <v>137</v>
      </c>
      <c r="C116">
        <v>7.030154632620747</v>
      </c>
    </row>
    <row r="117" spans="1:11">
      <c r="B117" t="s">
        <v>138</v>
      </c>
      <c r="C117">
        <v>1712.761041617313</v>
      </c>
    </row>
    <row r="118" spans="1:11">
      <c r="B118" t="s">
        <v>139</v>
      </c>
      <c r="C118">
        <v>628.4755459318874</v>
      </c>
    </row>
    <row r="119" spans="1:11">
      <c r="B119" t="s">
        <v>140</v>
      </c>
      <c r="C119">
        <v>0.3669370861789543</v>
      </c>
    </row>
    <row r="120" spans="1:11">
      <c r="B120" t="s">
        <v>41</v>
      </c>
      <c r="C120" t="s">
        <v>47</v>
      </c>
      <c r="D120" t="s">
        <v>142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</row>
    <row r="121" spans="1:11">
      <c r="B121" t="s">
        <v>42</v>
      </c>
      <c r="C121">
        <v>0</v>
      </c>
      <c r="D121">
        <v>12.18866871955438</v>
      </c>
      <c r="E121">
        <v>6.922829320844988</v>
      </c>
      <c r="F121">
        <v>6.359827438345365</v>
      </c>
      <c r="G121">
        <v>5.674584109337375</v>
      </c>
      <c r="H121">
        <v>4.897910962958704</v>
      </c>
      <c r="I121">
        <v>4.049086022177996</v>
      </c>
      <c r="J121">
        <v>2.200514541171597</v>
      </c>
      <c r="K121">
        <v>4.440892098500626e-16</v>
      </c>
    </row>
    <row r="122" spans="1:11">
      <c r="B122" t="s">
        <v>43</v>
      </c>
      <c r="C122">
        <v>0</v>
      </c>
      <c r="D122">
        <v>12.27748234389605</v>
      </c>
      <c r="E122">
        <v>0.5753023620922529</v>
      </c>
      <c r="F122">
        <v>0.42685813762098</v>
      </c>
      <c r="G122">
        <v>0.319406785787229</v>
      </c>
      <c r="H122">
        <v>0.2379585855781031</v>
      </c>
      <c r="I122">
        <v>0.173837814085655</v>
      </c>
      <c r="J122">
        <v>0.2740140720291485</v>
      </c>
      <c r="K122">
        <v>0.07333101102999019</v>
      </c>
    </row>
    <row r="123" spans="1:11">
      <c r="B123" t="s">
        <v>44</v>
      </c>
      <c r="C123">
        <v>0</v>
      </c>
      <c r="D123">
        <v>0.08881362434167277</v>
      </c>
      <c r="E123">
        <v>5.841141760801642</v>
      </c>
      <c r="F123">
        <v>0.9898600201206033</v>
      </c>
      <c r="G123">
        <v>1.004650114795219</v>
      </c>
      <c r="H123">
        <v>1.014631731956773</v>
      </c>
      <c r="I123">
        <v>1.022662754866363</v>
      </c>
      <c r="J123">
        <v>2.122585553035548</v>
      </c>
      <c r="K123">
        <v>2.273845552201586</v>
      </c>
    </row>
    <row r="124" spans="1:11">
      <c r="B124" t="s">
        <v>45</v>
      </c>
      <c r="C124">
        <v>0</v>
      </c>
      <c r="D124">
        <v>1</v>
      </c>
      <c r="E124">
        <v>0.5679725555046581</v>
      </c>
      <c r="F124">
        <v>0.5217819586926867</v>
      </c>
      <c r="G124">
        <v>0.4655622562153646</v>
      </c>
      <c r="H124">
        <v>0.4018413393335523</v>
      </c>
      <c r="I124">
        <v>0.3322008428764674</v>
      </c>
      <c r="J124">
        <v>0.1805377266215542</v>
      </c>
      <c r="K124">
        <v>3.643459512010584e-17</v>
      </c>
    </row>
    <row r="127" spans="1:11">
      <c r="A127" t="s">
        <v>143</v>
      </c>
      <c r="B127" t="s">
        <v>144</v>
      </c>
      <c r="C127">
        <v>20.3926068496859</v>
      </c>
    </row>
    <row r="128" spans="1:11">
      <c r="B128" t="s">
        <v>145</v>
      </c>
      <c r="C128">
        <v>18.66514038464834</v>
      </c>
    </row>
    <row r="129" spans="1:11">
      <c r="B129" t="s">
        <v>146</v>
      </c>
      <c r="C129">
        <v>19.1734434982672</v>
      </c>
    </row>
    <row r="130" spans="1:11">
      <c r="B130" t="s">
        <v>147</v>
      </c>
      <c r="C130">
        <v>11.81775364190982</v>
      </c>
    </row>
    <row r="131" spans="1:11">
      <c r="B131" t="s">
        <v>148</v>
      </c>
      <c r="C131">
        <v>4229.278756573736</v>
      </c>
    </row>
    <row r="132" spans="1:11">
      <c r="B132" t="s">
        <v>149</v>
      </c>
      <c r="C132">
        <v>1509.109426742412</v>
      </c>
    </row>
    <row r="133" spans="1:11">
      <c r="B133" t="s">
        <v>150</v>
      </c>
      <c r="C133">
        <v>0.3568242987995869</v>
      </c>
    </row>
    <row r="134" spans="1:11">
      <c r="B134" t="s">
        <v>41</v>
      </c>
      <c r="C134" t="s">
        <v>47</v>
      </c>
      <c r="D134" t="s">
        <v>152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</row>
    <row r="135" spans="1:11">
      <c r="B135" t="s">
        <v>42</v>
      </c>
      <c r="C135">
        <v>0</v>
      </c>
      <c r="D135">
        <v>19.1734434982672</v>
      </c>
      <c r="E135">
        <v>10.70157316403034</v>
      </c>
      <c r="F135">
        <v>9.607319903686719</v>
      </c>
      <c r="G135">
        <v>8.416187832953995</v>
      </c>
      <c r="H135">
        <v>7.155097329961396</v>
      </c>
      <c r="I135">
        <v>5.839825820548751</v>
      </c>
      <c r="J135">
        <v>3.085796389778246</v>
      </c>
      <c r="K135">
        <v>2.664535259100376e-15</v>
      </c>
    </row>
    <row r="136" spans="1:11">
      <c r="B136" t="s">
        <v>43</v>
      </c>
      <c r="C136">
        <v>0</v>
      </c>
      <c r="D136">
        <v>19.47608405322994</v>
      </c>
      <c r="E136">
        <v>0.5753023620922529</v>
      </c>
      <c r="F136">
        <v>0.42685813762098</v>
      </c>
      <c r="G136">
        <v>0.319406785787229</v>
      </c>
      <c r="H136">
        <v>0.2379585855781031</v>
      </c>
      <c r="I136">
        <v>0.173837814085655</v>
      </c>
      <c r="J136">
        <v>0.2740140720291485</v>
      </c>
      <c r="K136">
        <v>0.07333101102999019</v>
      </c>
    </row>
    <row r="137" spans="1:11">
      <c r="B137" t="s">
        <v>44</v>
      </c>
      <c r="C137">
        <v>0</v>
      </c>
      <c r="D137">
        <v>0.3026405549627422</v>
      </c>
      <c r="E137">
        <v>9.04717269632911</v>
      </c>
      <c r="F137">
        <v>1.521111397964602</v>
      </c>
      <c r="G137">
        <v>1.510538856519954</v>
      </c>
      <c r="H137">
        <v>1.499049088570701</v>
      </c>
      <c r="I137">
        <v>1.489109323498301</v>
      </c>
      <c r="J137">
        <v>3.028043502799654</v>
      </c>
      <c r="K137">
        <v>3.159127400808234</v>
      </c>
    </row>
    <row r="138" spans="1:11">
      <c r="B138" t="s">
        <v>45</v>
      </c>
      <c r="C138">
        <v>0</v>
      </c>
      <c r="D138">
        <v>1</v>
      </c>
      <c r="E138">
        <v>0.5581456020144476</v>
      </c>
      <c r="F138">
        <v>0.5010743064778626</v>
      </c>
      <c r="G138">
        <v>0.4389502508359862</v>
      </c>
      <c r="H138">
        <v>0.3731774801228606</v>
      </c>
      <c r="I138">
        <v>0.3045788734337954</v>
      </c>
      <c r="J138">
        <v>0.1609411679262061</v>
      </c>
      <c r="K138">
        <v>1.389700947219618e-16</v>
      </c>
    </row>
    <row r="141" spans="1:11">
      <c r="A141" t="s">
        <v>153</v>
      </c>
      <c r="B141" t="s">
        <v>154</v>
      </c>
      <c r="C141">
        <v>17.26895759073236</v>
      </c>
    </row>
    <row r="142" spans="1:11">
      <c r="B142" t="s">
        <v>155</v>
      </c>
      <c r="C142">
        <v>19.73882106314124</v>
      </c>
    </row>
    <row r="143" spans="1:11">
      <c r="B143" t="s">
        <v>156</v>
      </c>
      <c r="C143">
        <v>11.51399165481132</v>
      </c>
    </row>
    <row r="144" spans="1:11">
      <c r="B144" t="s">
        <v>157</v>
      </c>
      <c r="C144">
        <v>6.736520536018177</v>
      </c>
    </row>
    <row r="145" spans="1:10">
      <c r="B145" t="s">
        <v>158</v>
      </c>
      <c r="C145">
        <v>1531.026678619769</v>
      </c>
    </row>
    <row r="146" spans="1:10">
      <c r="B146" t="s">
        <v>159</v>
      </c>
      <c r="C146">
        <v>523.607955539522</v>
      </c>
    </row>
    <row r="147" spans="1:10">
      <c r="B147" t="s">
        <v>160</v>
      </c>
      <c r="C147">
        <v>0.341997930442047</v>
      </c>
    </row>
    <row r="148" spans="1:10">
      <c r="B148" t="s">
        <v>41</v>
      </c>
      <c r="C148" t="s">
        <v>47</v>
      </c>
      <c r="D148" t="s">
        <v>162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</row>
    <row r="149" spans="1:10">
      <c r="B149" t="s">
        <v>42</v>
      </c>
      <c r="C149">
        <v>0</v>
      </c>
      <c r="D149">
        <v>11.51399165481132</v>
      </c>
      <c r="E149">
        <v>5.749131403296034</v>
      </c>
      <c r="F149">
        <v>5.159021243046579</v>
      </c>
      <c r="G149">
        <v>4.473443537889235</v>
      </c>
      <c r="H149">
        <v>3.712334603555349</v>
      </c>
      <c r="I149">
        <v>2.034035905542678</v>
      </c>
      <c r="J149">
        <v>-4.440892098500626e-16</v>
      </c>
    </row>
    <row r="150" spans="1:10">
      <c r="B150" t="s">
        <v>43</v>
      </c>
      <c r="C150">
        <v>0</v>
      </c>
      <c r="D150">
        <v>11.59603027271319</v>
      </c>
      <c r="E150">
        <v>0.42685813762098</v>
      </c>
      <c r="F150">
        <v>0.319406785787229</v>
      </c>
      <c r="G150">
        <v>0.2379585855781031</v>
      </c>
      <c r="H150">
        <v>0.173837814085655</v>
      </c>
      <c r="I150">
        <v>0.2740140720291485</v>
      </c>
      <c r="J150">
        <v>0.07333101102999021</v>
      </c>
    </row>
    <row r="151" spans="1:10">
      <c r="B151" t="s">
        <v>44</v>
      </c>
      <c r="C151">
        <v>0</v>
      </c>
      <c r="D151">
        <v>0.08203861790186752</v>
      </c>
      <c r="E151">
        <v>6.19171838913627</v>
      </c>
      <c r="F151">
        <v>0.9095169460366836</v>
      </c>
      <c r="G151">
        <v>0.9235362907354472</v>
      </c>
      <c r="H151">
        <v>0.9349467484195404</v>
      </c>
      <c r="I151">
        <v>1.95231277004182</v>
      </c>
      <c r="J151">
        <v>2.107366916572668</v>
      </c>
    </row>
    <row r="152" spans="1:10">
      <c r="B152" t="s">
        <v>45</v>
      </c>
      <c r="C152">
        <v>0</v>
      </c>
      <c r="D152">
        <v>1</v>
      </c>
      <c r="E152">
        <v>0.4993169680554405</v>
      </c>
      <c r="F152">
        <v>0.4480653971023847</v>
      </c>
      <c r="G152">
        <v>0.3885223884125301</v>
      </c>
      <c r="H152">
        <v>0.3224194280186129</v>
      </c>
      <c r="I152">
        <v>0.1766577540198859</v>
      </c>
      <c r="J152">
        <v>-3.856952681257955e-17</v>
      </c>
    </row>
    <row r="155" spans="1:10">
      <c r="A155" t="s">
        <v>163</v>
      </c>
      <c r="B155" t="s">
        <v>164</v>
      </c>
      <c r="C155">
        <v>21.24525595500942</v>
      </c>
    </row>
    <row r="156" spans="1:10">
      <c r="B156" t="s">
        <v>165</v>
      </c>
      <c r="C156">
        <v>18.39048591254697</v>
      </c>
    </row>
    <row r="157" spans="1:10">
      <c r="B157" t="s">
        <v>166</v>
      </c>
      <c r="C157">
        <v>18.4163496368678</v>
      </c>
    </row>
    <row r="158" spans="1:10">
      <c r="B158" t="s">
        <v>167</v>
      </c>
      <c r="C158">
        <v>11.43678502867052</v>
      </c>
    </row>
    <row r="159" spans="1:10">
      <c r="B159" t="s">
        <v>168</v>
      </c>
      <c r="C159">
        <v>3873.47461174279</v>
      </c>
    </row>
    <row r="160" spans="1:10">
      <c r="B160" t="s">
        <v>169</v>
      </c>
      <c r="C160">
        <v>1327.494201928165</v>
      </c>
    </row>
    <row r="161" spans="1:10">
      <c r="B161" t="s">
        <v>170</v>
      </c>
      <c r="C161">
        <v>0.3427140577877407</v>
      </c>
    </row>
    <row r="162" spans="1:10">
      <c r="B162" t="s">
        <v>41</v>
      </c>
      <c r="C162" t="s">
        <v>47</v>
      </c>
      <c r="D162" t="s">
        <v>172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</row>
    <row r="163" spans="1:10">
      <c r="B163" t="s">
        <v>42</v>
      </c>
      <c r="C163">
        <v>0</v>
      </c>
      <c r="D163">
        <v>18.4163496368678</v>
      </c>
      <c r="E163">
        <v>9.057675815131327</v>
      </c>
      <c r="F163">
        <v>7.952166346859821</v>
      </c>
      <c r="G163">
        <v>6.773064374802424</v>
      </c>
      <c r="H163">
        <v>5.53673980731857</v>
      </c>
      <c r="I163">
        <v>2.935960804327275</v>
      </c>
      <c r="J163">
        <v>8.881784197001252e-16</v>
      </c>
    </row>
    <row r="164" spans="1:10">
      <c r="B164" t="s">
        <v>43</v>
      </c>
      <c r="C164">
        <v>0</v>
      </c>
      <c r="D164">
        <v>18.70055774782509</v>
      </c>
      <c r="E164">
        <v>0.42685813762098</v>
      </c>
      <c r="F164">
        <v>0.319406785787229</v>
      </c>
      <c r="G164">
        <v>0.2379585855781031</v>
      </c>
      <c r="H164">
        <v>0.173837814085655</v>
      </c>
      <c r="I164">
        <v>0.2740140720291485</v>
      </c>
      <c r="J164">
        <v>0.07333101102999019</v>
      </c>
    </row>
    <row r="165" spans="1:10">
      <c r="B165" t="s">
        <v>44</v>
      </c>
      <c r="C165">
        <v>0</v>
      </c>
      <c r="D165">
        <v>0.284208110957293</v>
      </c>
      <c r="E165">
        <v>9.785531959357449</v>
      </c>
      <c r="F165">
        <v>1.424916254058735</v>
      </c>
      <c r="G165">
        <v>1.417060557635499</v>
      </c>
      <c r="H165">
        <v>1.410162381569509</v>
      </c>
      <c r="I165">
        <v>2.874793075020444</v>
      </c>
      <c r="J165">
        <v>3.009291815357265</v>
      </c>
    </row>
    <row r="166" spans="1:10">
      <c r="B166" t="s">
        <v>45</v>
      </c>
      <c r="C166">
        <v>0</v>
      </c>
      <c r="D166">
        <v>1</v>
      </c>
      <c r="E166">
        <v>0.4918279677422454</v>
      </c>
      <c r="F166">
        <v>0.4317992709554305</v>
      </c>
      <c r="G166">
        <v>0.367774532323354</v>
      </c>
      <c r="H166">
        <v>0.3006426309497588</v>
      </c>
      <c r="I166">
        <v>0.15942143053419</v>
      </c>
      <c r="J166">
        <v>4.822771272337683e-17</v>
      </c>
    </row>
    <row r="169" spans="1:10">
      <c r="A169" t="s">
        <v>173</v>
      </c>
      <c r="B169" t="s">
        <v>174</v>
      </c>
      <c r="C169">
        <v>18.49769865130516</v>
      </c>
    </row>
    <row r="170" spans="1:10">
      <c r="B170" t="s">
        <v>175</v>
      </c>
      <c r="C170">
        <v>19.41985221988462</v>
      </c>
    </row>
    <row r="171" spans="1:10">
      <c r="B171" t="s">
        <v>176</v>
      </c>
      <c r="C171">
        <v>10.75081961798842</v>
      </c>
    </row>
    <row r="172" spans="1:10">
      <c r="B172" t="s">
        <v>177</v>
      </c>
      <c r="C172">
        <v>6.461226091250802</v>
      </c>
    </row>
    <row r="173" spans="1:10">
      <c r="B173" t="s">
        <v>178</v>
      </c>
      <c r="C173">
        <v>1348.970442834541</v>
      </c>
    </row>
    <row r="174" spans="1:10">
      <c r="B174" t="s">
        <v>179</v>
      </c>
      <c r="C174">
        <v>439.0778321473781</v>
      </c>
    </row>
    <row r="175" spans="1:10">
      <c r="B175" t="s">
        <v>180</v>
      </c>
      <c r="C175">
        <v>0.3254910694890841</v>
      </c>
    </row>
    <row r="176" spans="1:10">
      <c r="B176" t="s">
        <v>41</v>
      </c>
      <c r="C176" t="s">
        <v>47</v>
      </c>
      <c r="D176" t="s">
        <v>182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</row>
    <row r="177" spans="1:9">
      <c r="B177" t="s">
        <v>42</v>
      </c>
      <c r="C177">
        <v>0</v>
      </c>
      <c r="D177">
        <v>10.75081961798842</v>
      </c>
      <c r="E177">
        <v>4.67352901600951</v>
      </c>
      <c r="F177">
        <v>4.073733533589908</v>
      </c>
      <c r="G177">
        <v>3.395224495604349</v>
      </c>
      <c r="H177">
        <v>1.877267276826139</v>
      </c>
      <c r="I177">
        <v>6.661338147750939e-16</v>
      </c>
    </row>
    <row r="178" spans="1:9">
      <c r="B178" t="s">
        <v>43</v>
      </c>
      <c r="C178">
        <v>0</v>
      </c>
      <c r="D178">
        <v>10.82652963492476</v>
      </c>
      <c r="E178">
        <v>0.319406785787229</v>
      </c>
      <c r="F178">
        <v>0.2379585855781031</v>
      </c>
      <c r="G178">
        <v>0.173837814085655</v>
      </c>
      <c r="H178">
        <v>0.2740140720291485</v>
      </c>
      <c r="I178">
        <v>0.07333101102999019</v>
      </c>
    </row>
    <row r="179" spans="1:9">
      <c r="B179" t="s">
        <v>44</v>
      </c>
      <c r="C179">
        <v>0</v>
      </c>
      <c r="D179">
        <v>0.07571001693634</v>
      </c>
      <c r="E179">
        <v>6.396697387766144</v>
      </c>
      <c r="F179">
        <v>0.8377540679977042</v>
      </c>
      <c r="G179">
        <v>0.8523468520712139</v>
      </c>
      <c r="H179">
        <v>1.791971290807359</v>
      </c>
      <c r="I179">
        <v>1.950598287856129</v>
      </c>
    </row>
    <row r="180" spans="1:9">
      <c r="B180" t="s">
        <v>45</v>
      </c>
      <c r="C180">
        <v>0</v>
      </c>
      <c r="D180">
        <v>1</v>
      </c>
      <c r="E180">
        <v>0.4347137410983711</v>
      </c>
      <c r="F180">
        <v>0.3789230661794082</v>
      </c>
      <c r="G180">
        <v>0.3158107582721797</v>
      </c>
      <c r="H180">
        <v>0.1746162007671553</v>
      </c>
      <c r="I180">
        <v>6.196121211637756e-17</v>
      </c>
    </row>
    <row r="183" spans="1:9">
      <c r="A183" t="s">
        <v>183</v>
      </c>
      <c r="B183" t="s">
        <v>184</v>
      </c>
      <c r="C183">
        <v>22.26672757778013</v>
      </c>
    </row>
    <row r="184" spans="1:9">
      <c r="B184" t="s">
        <v>185</v>
      </c>
      <c r="C184">
        <v>18.06257005722385</v>
      </c>
    </row>
    <row r="185" spans="1:9">
      <c r="B185" t="s">
        <v>186</v>
      </c>
      <c r="C185">
        <v>17.57751597316254</v>
      </c>
    </row>
    <row r="186" spans="1:9">
      <c r="B186" t="s">
        <v>187</v>
      </c>
      <c r="C186">
        <v>11.0742510860865</v>
      </c>
    </row>
    <row r="187" spans="1:9">
      <c r="B187" t="s">
        <v>188</v>
      </c>
      <c r="C187">
        <v>3516.020607688594</v>
      </c>
    </row>
    <row r="188" spans="1:9">
      <c r="B188" t="s">
        <v>189</v>
      </c>
      <c r="C188">
        <v>1177.475840212488</v>
      </c>
    </row>
    <row r="189" spans="1:9">
      <c r="B189" t="s">
        <v>190</v>
      </c>
      <c r="C189">
        <v>0.3348887767146938</v>
      </c>
    </row>
    <row r="190" spans="1:9">
      <c r="B190" t="s">
        <v>41</v>
      </c>
      <c r="C190" t="s">
        <v>47</v>
      </c>
      <c r="D190" t="s">
        <v>192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</row>
    <row r="191" spans="1:9">
      <c r="B191" t="s">
        <v>42</v>
      </c>
      <c r="C191">
        <v>0</v>
      </c>
      <c r="D191">
        <v>17.57751597316254</v>
      </c>
      <c r="E191">
        <v>7.536507631033764</v>
      </c>
      <c r="F191">
        <v>6.430848912149506</v>
      </c>
      <c r="G191">
        <v>5.265243019304472</v>
      </c>
      <c r="H191">
        <v>2.801741875031925</v>
      </c>
      <c r="I191">
        <v>-5.773159728050814e-15</v>
      </c>
    </row>
    <row r="192" spans="1:9">
      <c r="B192" t="s">
        <v>43</v>
      </c>
      <c r="C192">
        <v>0</v>
      </c>
      <c r="D192">
        <v>17.84560395569811</v>
      </c>
      <c r="E192">
        <v>0.3194067857872291</v>
      </c>
      <c r="F192">
        <v>0.2379585855781031</v>
      </c>
      <c r="G192">
        <v>0.1738378140856551</v>
      </c>
      <c r="H192">
        <v>0.2740140720291485</v>
      </c>
      <c r="I192">
        <v>0.07333101102999021</v>
      </c>
    </row>
    <row r="193" spans="1:9">
      <c r="B193" t="s">
        <v>44</v>
      </c>
      <c r="C193">
        <v>0</v>
      </c>
      <c r="D193">
        <v>0.2680879825355637</v>
      </c>
      <c r="E193">
        <v>10.36041512791601</v>
      </c>
      <c r="F193">
        <v>1.343617304462361</v>
      </c>
      <c r="G193">
        <v>1.33944370693069</v>
      </c>
      <c r="H193">
        <v>2.737515216301695</v>
      </c>
      <c r="I193">
        <v>2.875072886061921</v>
      </c>
    </row>
    <row r="194" spans="1:9">
      <c r="B194" t="s">
        <v>45</v>
      </c>
      <c r="C194">
        <v>0</v>
      </c>
      <c r="D194">
        <v>1</v>
      </c>
      <c r="E194">
        <v>0.4287584003644513</v>
      </c>
      <c r="F194">
        <v>0.3658565250043387</v>
      </c>
      <c r="G194">
        <v>0.2995442033643136</v>
      </c>
      <c r="H194">
        <v>0.1593935047084947</v>
      </c>
      <c r="I194">
        <v>-3.284400217223701e-16</v>
      </c>
    </row>
    <row r="197" spans="1:9">
      <c r="A197" t="s">
        <v>193</v>
      </c>
      <c r="B197" t="s">
        <v>194</v>
      </c>
      <c r="C197">
        <v>20.09815317351073</v>
      </c>
    </row>
    <row r="198" spans="1:9">
      <c r="B198" t="s">
        <v>195</v>
      </c>
      <c r="C198">
        <v>19.01183993902198</v>
      </c>
    </row>
    <row r="199" spans="1:9">
      <c r="B199" t="s">
        <v>196</v>
      </c>
      <c r="C199">
        <v>9.894805099269838</v>
      </c>
    </row>
    <row r="200" spans="1:9">
      <c r="B200" t="s">
        <v>197</v>
      </c>
      <c r="C200">
        <v>6.201880810209571</v>
      </c>
    </row>
    <row r="201" spans="1:9">
      <c r="B201" t="s">
        <v>198</v>
      </c>
      <c r="C201">
        <v>1166.688209908674</v>
      </c>
    </row>
    <row r="202" spans="1:9">
      <c r="B202" t="s">
        <v>199</v>
      </c>
      <c r="C202">
        <v>370.4677719395251</v>
      </c>
    </row>
    <row r="203" spans="1:9">
      <c r="B203" t="s">
        <v>200</v>
      </c>
      <c r="C203">
        <v>0.3175379409795567</v>
      </c>
    </row>
    <row r="204" spans="1:9">
      <c r="B204" t="s">
        <v>41</v>
      </c>
      <c r="C204" t="s">
        <v>47</v>
      </c>
      <c r="D204" t="s">
        <v>202</v>
      </c>
      <c r="E204" t="s">
        <v>56</v>
      </c>
      <c r="F204" t="s">
        <v>57</v>
      </c>
      <c r="G204" t="s">
        <v>58</v>
      </c>
      <c r="H204" t="s">
        <v>59</v>
      </c>
    </row>
    <row r="205" spans="1:9">
      <c r="B205" t="s">
        <v>42</v>
      </c>
      <c r="C205">
        <v>0</v>
      </c>
      <c r="D205">
        <v>9.894805099269838</v>
      </c>
      <c r="E205">
        <v>3.678161668814525</v>
      </c>
      <c r="F205">
        <v>3.081397382467187</v>
      </c>
      <c r="G205">
        <v>1.722121650915704</v>
      </c>
      <c r="H205">
        <v>-8.881784197001252e-16</v>
      </c>
    </row>
    <row r="206" spans="1:9">
      <c r="B206" t="s">
        <v>43</v>
      </c>
      <c r="C206">
        <v>0</v>
      </c>
      <c r="D206">
        <v>9.964397460420141</v>
      </c>
      <c r="E206">
        <v>0.2379585855781031</v>
      </c>
      <c r="F206">
        <v>0.1738378140856551</v>
      </c>
      <c r="G206">
        <v>0.2740140720291485</v>
      </c>
      <c r="H206">
        <v>0.07333101102999021</v>
      </c>
    </row>
    <row r="207" spans="1:9">
      <c r="B207" t="s">
        <v>44</v>
      </c>
      <c r="C207">
        <v>0</v>
      </c>
      <c r="D207">
        <v>0.06959236115030223</v>
      </c>
      <c r="E207">
        <v>6.454602016033417</v>
      </c>
      <c r="F207">
        <v>0.7706021004329928</v>
      </c>
      <c r="G207">
        <v>1.633289803580631</v>
      </c>
      <c r="H207">
        <v>1.795452661945696</v>
      </c>
    </row>
    <row r="208" spans="1:9">
      <c r="B208" t="s">
        <v>45</v>
      </c>
      <c r="C208">
        <v>0</v>
      </c>
      <c r="D208">
        <v>1</v>
      </c>
      <c r="E208">
        <v>0.3717265405344816</v>
      </c>
      <c r="F208">
        <v>0.3114156723202735</v>
      </c>
      <c r="G208">
        <v>0.1740430087948659</v>
      </c>
      <c r="H208">
        <v>-8.976209342068456e-17</v>
      </c>
    </row>
    <row r="211" spans="1:8">
      <c r="A211" t="s">
        <v>203</v>
      </c>
      <c r="B211" t="s">
        <v>204</v>
      </c>
      <c r="C211">
        <v>23.49674119569341</v>
      </c>
    </row>
    <row r="212" spans="1:8">
      <c r="B212" t="s">
        <v>205</v>
      </c>
      <c r="C212">
        <v>17.6717091893853</v>
      </c>
    </row>
    <row r="213" spans="1:8">
      <c r="B213" t="s">
        <v>206</v>
      </c>
      <c r="C213">
        <v>16.65785782532701</v>
      </c>
    </row>
    <row r="214" spans="1:8">
      <c r="B214" t="s">
        <v>207</v>
      </c>
      <c r="C214">
        <v>10.72563932256439</v>
      </c>
    </row>
    <row r="215" spans="1:8">
      <c r="B215" t="s">
        <v>208</v>
      </c>
      <c r="C215">
        <v>3157.33668518401</v>
      </c>
    </row>
    <row r="216" spans="1:8">
      <c r="B216" t="s">
        <v>209</v>
      </c>
      <c r="C216">
        <v>1052.965010205209</v>
      </c>
    </row>
    <row r="217" spans="1:8">
      <c r="B217" t="s">
        <v>210</v>
      </c>
      <c r="C217">
        <v>0.3334978544246832</v>
      </c>
    </row>
    <row r="218" spans="1:8">
      <c r="B218" t="s">
        <v>41</v>
      </c>
      <c r="C218" t="s">
        <v>47</v>
      </c>
      <c r="D218" t="s">
        <v>212</v>
      </c>
      <c r="E218" t="s">
        <v>56</v>
      </c>
      <c r="F218" t="s">
        <v>57</v>
      </c>
      <c r="G218" t="s">
        <v>58</v>
      </c>
      <c r="H218" t="s">
        <v>59</v>
      </c>
    </row>
    <row r="219" spans="1:8">
      <c r="B219" t="s">
        <v>42</v>
      </c>
      <c r="C219">
        <v>0</v>
      </c>
      <c r="D219">
        <v>16.65785782532701</v>
      </c>
      <c r="E219">
        <v>6.110288623366001</v>
      </c>
      <c r="F219">
        <v>5.010926373017037</v>
      </c>
      <c r="G219">
        <v>2.676016233058917</v>
      </c>
      <c r="H219">
        <v>8.881784197001252e-16</v>
      </c>
    </row>
    <row r="220" spans="1:8">
      <c r="B220" t="s">
        <v>43</v>
      </c>
      <c r="C220">
        <v>0</v>
      </c>
      <c r="D220">
        <v>16.91159146152391</v>
      </c>
      <c r="E220">
        <v>0.2379585855781031</v>
      </c>
      <c r="F220">
        <v>0.1738378140856551</v>
      </c>
      <c r="G220">
        <v>0.2740140720291485</v>
      </c>
      <c r="H220">
        <v>0.07333101102999021</v>
      </c>
    </row>
    <row r="221" spans="1:8">
      <c r="B221" t="s">
        <v>44</v>
      </c>
      <c r="C221">
        <v>0</v>
      </c>
      <c r="D221">
        <v>0.2537336361969021</v>
      </c>
      <c r="E221">
        <v>10.78552778753911</v>
      </c>
      <c r="F221">
        <v>1.273200064434619</v>
      </c>
      <c r="G221">
        <v>2.608924211987269</v>
      </c>
      <c r="H221">
        <v>2.749347244088907</v>
      </c>
    </row>
    <row r="222" spans="1:8">
      <c r="B222" t="s">
        <v>45</v>
      </c>
      <c r="C222">
        <v>0</v>
      </c>
      <c r="D222">
        <v>1</v>
      </c>
      <c r="E222">
        <v>0.3668111882955185</v>
      </c>
      <c r="F222">
        <v>0.3008145720512937</v>
      </c>
      <c r="G222">
        <v>0.1606458802277828</v>
      </c>
      <c r="H222">
        <v>5.331888583835297e-17</v>
      </c>
    </row>
    <row r="225" spans="1:7">
      <c r="A225" t="s">
        <v>213</v>
      </c>
      <c r="B225" t="s">
        <v>214</v>
      </c>
      <c r="C225">
        <v>22.27113822352653</v>
      </c>
    </row>
    <row r="226" spans="1:7">
      <c r="B226" t="s">
        <v>215</v>
      </c>
      <c r="C226">
        <v>18.48216138461666</v>
      </c>
    </row>
    <row r="227" spans="1:7">
      <c r="B227" t="s">
        <v>216</v>
      </c>
      <c r="C227">
        <v>8.92817125652323</v>
      </c>
    </row>
    <row r="228" spans="1:7">
      <c r="B228" t="s">
        <v>217</v>
      </c>
      <c r="C228">
        <v>5.964785823059347</v>
      </c>
    </row>
    <row r="229" spans="1:7">
      <c r="B229" t="s">
        <v>218</v>
      </c>
      <c r="C229">
        <v>984.2606538798598</v>
      </c>
    </row>
    <row r="230" spans="1:7">
      <c r="B230" t="s">
        <v>219</v>
      </c>
      <c r="C230">
        <v>315.2466498704521</v>
      </c>
    </row>
    <row r="231" spans="1:7">
      <c r="B231" t="s">
        <v>220</v>
      </c>
      <c r="C231">
        <v>0.320287769939579</v>
      </c>
    </row>
    <row r="232" spans="1:7">
      <c r="B232" t="s">
        <v>41</v>
      </c>
      <c r="C232" t="s">
        <v>47</v>
      </c>
      <c r="D232" t="s">
        <v>222</v>
      </c>
      <c r="E232" t="s">
        <v>57</v>
      </c>
      <c r="F232" t="s">
        <v>58</v>
      </c>
      <c r="G232" t="s">
        <v>59</v>
      </c>
    </row>
    <row r="233" spans="1:7">
      <c r="B233" t="s">
        <v>42</v>
      </c>
      <c r="C233">
        <v>0</v>
      </c>
      <c r="D233">
        <v>8.92817125652323</v>
      </c>
      <c r="E233">
        <v>2.753234098403485</v>
      </c>
      <c r="F233">
        <v>1.559888701703843</v>
      </c>
      <c r="G233">
        <v>-1.554312234475219e-15</v>
      </c>
    </row>
    <row r="234" spans="1:7">
      <c r="B234" t="s">
        <v>43</v>
      </c>
      <c r="C234">
        <v>0</v>
      </c>
      <c r="D234">
        <v>8.991539400236698</v>
      </c>
      <c r="E234">
        <v>0.173837814085655</v>
      </c>
      <c r="F234">
        <v>0.2740140720291485</v>
      </c>
      <c r="G234">
        <v>0.07333101102999021</v>
      </c>
    </row>
    <row r="235" spans="1:7">
      <c r="B235" t="s">
        <v>44</v>
      </c>
      <c r="C235">
        <v>0</v>
      </c>
      <c r="D235">
        <v>0.06336814371346866</v>
      </c>
      <c r="E235">
        <v>6.348774972205399</v>
      </c>
      <c r="F235">
        <v>1.467359468728791</v>
      </c>
      <c r="G235">
        <v>1.633219712733834</v>
      </c>
    </row>
    <row r="236" spans="1:7">
      <c r="B236" t="s">
        <v>45</v>
      </c>
      <c r="C236">
        <v>0</v>
      </c>
      <c r="D236">
        <v>1</v>
      </c>
      <c r="E236">
        <v>0.3083760402100125</v>
      </c>
      <c r="F236">
        <v>0.1747153652058515</v>
      </c>
      <c r="G236">
        <v>-1.740907728824741e-16</v>
      </c>
    </row>
    <row r="239" spans="1:7">
      <c r="A239" t="s">
        <v>223</v>
      </c>
      <c r="B239" t="s">
        <v>224</v>
      </c>
      <c r="C239">
        <v>25.00897580124114</v>
      </c>
    </row>
    <row r="240" spans="1:7">
      <c r="B240" t="s">
        <v>225</v>
      </c>
      <c r="C240">
        <v>17.20359344735217</v>
      </c>
    </row>
    <row r="241" spans="1:7">
      <c r="B241" t="s">
        <v>226</v>
      </c>
      <c r="C241">
        <v>15.64621387501008</v>
      </c>
    </row>
    <row r="242" spans="1:7">
      <c r="B242" t="s">
        <v>227</v>
      </c>
      <c r="C242">
        <v>10.39400155125124</v>
      </c>
    </row>
    <row r="243" spans="1:7">
      <c r="B243" t="s">
        <v>228</v>
      </c>
      <c r="C243">
        <v>2797.764856895369</v>
      </c>
    </row>
    <row r="244" spans="1:7">
      <c r="B244" t="s">
        <v>229</v>
      </c>
      <c r="C244">
        <v>950.482977402071</v>
      </c>
    </row>
    <row r="245" spans="1:7">
      <c r="B245" t="s">
        <v>230</v>
      </c>
      <c r="C245">
        <v>0.3397294004388938</v>
      </c>
    </row>
    <row r="246" spans="1:7">
      <c r="B246" t="s">
        <v>41</v>
      </c>
      <c r="C246" t="s">
        <v>47</v>
      </c>
      <c r="D246" t="s">
        <v>232</v>
      </c>
      <c r="E246" t="s">
        <v>57</v>
      </c>
      <c r="F246" t="s">
        <v>58</v>
      </c>
      <c r="G246" t="s">
        <v>59</v>
      </c>
    </row>
    <row r="247" spans="1:7">
      <c r="B247" t="s">
        <v>42</v>
      </c>
      <c r="C247">
        <v>0</v>
      </c>
      <c r="D247">
        <v>15.64621387501008</v>
      </c>
      <c r="E247">
        <v>4.75921768633841</v>
      </c>
      <c r="F247">
        <v>2.551579879069385</v>
      </c>
      <c r="G247">
        <v>4.440892098500626e-16</v>
      </c>
    </row>
    <row r="248" spans="1:7">
      <c r="B248" t="s">
        <v>43</v>
      </c>
      <c r="C248">
        <v>0</v>
      </c>
      <c r="D248">
        <v>15.88673183018462</v>
      </c>
      <c r="E248">
        <v>0.173837814085655</v>
      </c>
      <c r="F248">
        <v>0.2740140720291485</v>
      </c>
      <c r="G248">
        <v>0.07333101102999019</v>
      </c>
    </row>
    <row r="249" spans="1:7">
      <c r="B249" t="s">
        <v>44</v>
      </c>
      <c r="C249">
        <v>0</v>
      </c>
      <c r="D249">
        <v>0.2405179551745394</v>
      </c>
      <c r="E249">
        <v>11.06083400275732</v>
      </c>
      <c r="F249">
        <v>2.481651879298174</v>
      </c>
      <c r="G249">
        <v>2.624910890099375</v>
      </c>
    </row>
    <row r="250" spans="1:7">
      <c r="B250" t="s">
        <v>45</v>
      </c>
      <c r="C250">
        <v>0</v>
      </c>
      <c r="D250">
        <v>1</v>
      </c>
      <c r="E250">
        <v>0.3041769545244276</v>
      </c>
      <c r="F250">
        <v>0.1630797009073699</v>
      </c>
      <c r="G250">
        <v>2.838317393573124e-17</v>
      </c>
    </row>
    <row r="253" spans="1:7">
      <c r="A253" t="s">
        <v>233</v>
      </c>
      <c r="B253" t="s">
        <v>234</v>
      </c>
      <c r="C253">
        <v>25.39750872546037</v>
      </c>
    </row>
    <row r="254" spans="1:7">
      <c r="B254" t="s">
        <v>235</v>
      </c>
      <c r="C254">
        <v>17.77300472252715</v>
      </c>
    </row>
    <row r="255" spans="1:7">
      <c r="B255" t="s">
        <v>236</v>
      </c>
      <c r="C255">
        <v>7.826897980760505</v>
      </c>
    </row>
    <row r="256" spans="1:7">
      <c r="B256" t="s">
        <v>237</v>
      </c>
      <c r="C256">
        <v>5.763607230474983</v>
      </c>
    </row>
    <row r="257" spans="1:6">
      <c r="B257" t="s">
        <v>238</v>
      </c>
      <c r="C257">
        <v>801.7609626972675</v>
      </c>
    </row>
    <row r="258" spans="1:6">
      <c r="B258" t="s">
        <v>239</v>
      </c>
      <c r="C258">
        <v>272.1026206221239</v>
      </c>
    </row>
    <row r="259" spans="1:6">
      <c r="B259" t="s">
        <v>240</v>
      </c>
      <c r="C259">
        <v>0.3393812286728478</v>
      </c>
    </row>
    <row r="260" spans="1:6">
      <c r="B260" t="s">
        <v>41</v>
      </c>
      <c r="C260" t="s">
        <v>47</v>
      </c>
      <c r="D260" t="s">
        <v>242</v>
      </c>
      <c r="E260" t="s">
        <v>58</v>
      </c>
      <c r="F260" t="s">
        <v>59</v>
      </c>
    </row>
    <row r="261" spans="1:6">
      <c r="B261" t="s">
        <v>42</v>
      </c>
      <c r="C261">
        <v>0</v>
      </c>
      <c r="D261">
        <v>7.826897980760505</v>
      </c>
      <c r="E261">
        <v>1.380885556317845</v>
      </c>
      <c r="F261">
        <v>-4.440892098500626e-16</v>
      </c>
    </row>
    <row r="262" spans="1:6">
      <c r="B262" t="s">
        <v>43</v>
      </c>
      <c r="C262">
        <v>0</v>
      </c>
      <c r="D262">
        <v>7.883556710837493</v>
      </c>
      <c r="E262">
        <v>0.2740140720291485</v>
      </c>
      <c r="F262">
        <v>0.07333101102999021</v>
      </c>
    </row>
    <row r="263" spans="1:6">
      <c r="B263" t="s">
        <v>44</v>
      </c>
      <c r="C263">
        <v>0</v>
      </c>
      <c r="D263">
        <v>0.05665873007698884</v>
      </c>
      <c r="E263">
        <v>6.720026496471807</v>
      </c>
      <c r="F263">
        <v>1.454216567347836</v>
      </c>
    </row>
    <row r="264" spans="1:6">
      <c r="B264" t="s">
        <v>45</v>
      </c>
      <c r="C264">
        <v>0</v>
      </c>
      <c r="D264">
        <v>1</v>
      </c>
      <c r="E264">
        <v>0.1764282043425422</v>
      </c>
      <c r="F264">
        <v>-5.673885247280462e-17</v>
      </c>
    </row>
    <row r="267" spans="1:6">
      <c r="A267" t="s">
        <v>243</v>
      </c>
      <c r="B267" t="s">
        <v>244</v>
      </c>
      <c r="C267">
        <v>26.867710881703</v>
      </c>
    </row>
    <row r="268" spans="1:6">
      <c r="B268" t="s">
        <v>245</v>
      </c>
      <c r="C268">
        <v>16.63379011032524</v>
      </c>
    </row>
    <row r="269" spans="1:6">
      <c r="B269" t="s">
        <v>246</v>
      </c>
      <c r="C269">
        <v>14.55498246851908</v>
      </c>
    </row>
    <row r="270" spans="1:6">
      <c r="B270" t="s">
        <v>247</v>
      </c>
      <c r="C270">
        <v>10.06838469876589</v>
      </c>
    </row>
    <row r="271" spans="1:6">
      <c r="B271" t="s">
        <v>248</v>
      </c>
      <c r="C271">
        <v>2437.601479313458</v>
      </c>
    </row>
    <row r="272" spans="1:6">
      <c r="B272" t="s">
        <v>249</v>
      </c>
      <c r="C272">
        <v>868.2626124810903</v>
      </c>
    </row>
    <row r="273" spans="1:6">
      <c r="B273" t="s">
        <v>250</v>
      </c>
      <c r="C273">
        <v>0.3561954732344655</v>
      </c>
    </row>
    <row r="274" spans="1:6">
      <c r="B274" t="s">
        <v>41</v>
      </c>
      <c r="C274" t="s">
        <v>47</v>
      </c>
      <c r="D274" t="s">
        <v>252</v>
      </c>
      <c r="E274" t="s">
        <v>58</v>
      </c>
      <c r="F274" t="s">
        <v>59</v>
      </c>
    </row>
    <row r="275" spans="1:6">
      <c r="B275" t="s">
        <v>42</v>
      </c>
      <c r="C275">
        <v>0</v>
      </c>
      <c r="D275">
        <v>14.55498246851908</v>
      </c>
      <c r="E275">
        <v>2.425288507943719</v>
      </c>
      <c r="F275">
        <v>-4.884981308350689e-15</v>
      </c>
    </row>
    <row r="276" spans="1:6">
      <c r="B276" t="s">
        <v>43</v>
      </c>
      <c r="C276">
        <v>0</v>
      </c>
      <c r="D276">
        <v>14.78321314246712</v>
      </c>
      <c r="E276">
        <v>0.2740140720291485</v>
      </c>
      <c r="F276">
        <v>0.07333101102999021</v>
      </c>
    </row>
    <row r="277" spans="1:6">
      <c r="B277" t="s">
        <v>44</v>
      </c>
      <c r="C277">
        <v>0</v>
      </c>
      <c r="D277">
        <v>0.2282306739480468</v>
      </c>
      <c r="E277">
        <v>12.40370803260451</v>
      </c>
      <c r="F277">
        <v>2.498619518973714</v>
      </c>
    </row>
    <row r="278" spans="1:6">
      <c r="B278" t="s">
        <v>45</v>
      </c>
      <c r="C278">
        <v>0</v>
      </c>
      <c r="D278">
        <v>1</v>
      </c>
      <c r="E278">
        <v>0.1666294351909642</v>
      </c>
      <c r="F278">
        <v>-3.356226171289728e-16</v>
      </c>
    </row>
    <row r="281" spans="1:6">
      <c r="A281" t="s">
        <v>253</v>
      </c>
      <c r="B281" t="s">
        <v>254</v>
      </c>
      <c r="C281">
        <v>28.62254184036355</v>
      </c>
    </row>
    <row r="282" spans="1:6">
      <c r="B282" t="s">
        <v>255</v>
      </c>
      <c r="C282">
        <v>15.5988226562849</v>
      </c>
    </row>
    <row r="283" spans="1:6">
      <c r="B283" t="s">
        <v>256</v>
      </c>
      <c r="C283">
        <v>7.915516225404309</v>
      </c>
    </row>
    <row r="284" spans="1:6">
      <c r="B284" t="s">
        <v>257</v>
      </c>
      <c r="C284">
        <v>13.79245798913218</v>
      </c>
    </row>
    <row r="285" spans="1:6">
      <c r="B285" t="s">
        <v>258</v>
      </c>
      <c r="C285">
        <v>1702.99249419533</v>
      </c>
    </row>
    <row r="286" spans="1:6">
      <c r="B286" t="s">
        <v>259</v>
      </c>
      <c r="C286">
        <v>1065.940242629564</v>
      </c>
    </row>
    <row r="287" spans="1:6">
      <c r="B287" t="s">
        <v>260</v>
      </c>
      <c r="C287">
        <v>0.6259218676904531</v>
      </c>
    </row>
    <row r="288" spans="1:6">
      <c r="B288" t="s">
        <v>41</v>
      </c>
      <c r="C288" t="s">
        <v>47</v>
      </c>
      <c r="D288" t="s">
        <v>262</v>
      </c>
      <c r="E288" t="s">
        <v>59</v>
      </c>
      <c r="F288" t="s">
        <v>263</v>
      </c>
    </row>
    <row r="289" spans="2:6">
      <c r="B289" t="s">
        <v>42</v>
      </c>
      <c r="C289">
        <v>0</v>
      </c>
      <c r="D289">
        <v>6.940769647697189</v>
      </c>
      <c r="E289">
        <v>7.915516225404309</v>
      </c>
      <c r="F289">
        <v>8.881784197001252e-16</v>
      </c>
    </row>
    <row r="290" spans="2:6">
      <c r="B290" t="s">
        <v>43</v>
      </c>
      <c r="C290">
        <v>0</v>
      </c>
      <c r="D290">
        <v>6.993144787931675</v>
      </c>
      <c r="E290">
        <v>7.804099634694174</v>
      </c>
      <c r="F290">
        <v>0.2230958217276869</v>
      </c>
    </row>
    <row r="291" spans="2:6">
      <c r="B291" t="s">
        <v>44</v>
      </c>
      <c r="C291">
        <v>0</v>
      </c>
      <c r="D291">
        <v>0.05237514023448665</v>
      </c>
      <c r="E291">
        <v>6.829353056987054</v>
      </c>
      <c r="F291">
        <v>8.138612047131994</v>
      </c>
    </row>
    <row r="292" spans="2:6">
      <c r="B292" t="s">
        <v>45</v>
      </c>
      <c r="C292">
        <v>0</v>
      </c>
      <c r="D292">
        <v>0.8768562213821586</v>
      </c>
      <c r="E292">
        <v>1</v>
      </c>
      <c r="F292">
        <v>1.122072641136882e-16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25.60249535339419</v>
      </c>
      <c r="C2">
        <v>18.43290623136614</v>
      </c>
      <c r="D2">
        <v>25.72650259992141</v>
      </c>
      <c r="E2">
        <v>24.44562526190106</v>
      </c>
      <c r="F2">
        <v>11592.46287361486</v>
      </c>
      <c r="G2">
        <v>5797.724431047356</v>
      </c>
      <c r="H2">
        <v>0.5001287900816422</v>
      </c>
    </row>
    <row r="3" spans="1:8">
      <c r="A3" t="s">
        <v>70</v>
      </c>
      <c r="B3">
        <v>25.96793434063683</v>
      </c>
      <c r="C3">
        <v>18.44883883951791</v>
      </c>
      <c r="D3">
        <v>22.80487826272421</v>
      </c>
      <c r="E3">
        <v>24.77313875257154</v>
      </c>
      <c r="F3">
        <v>10422.64223215843</v>
      </c>
      <c r="G3">
        <v>5973.817953364001</v>
      </c>
      <c r="H3">
        <v>0.573157729134379</v>
      </c>
    </row>
    <row r="4" spans="1:8">
      <c r="A4" t="s">
        <v>81</v>
      </c>
      <c r="B4">
        <v>14.89467441514515</v>
      </c>
      <c r="C4">
        <v>20.39445150815098</v>
      </c>
      <c r="D4">
        <v>13.31698125722061</v>
      </c>
      <c r="E4">
        <v>8.30141468221484</v>
      </c>
      <c r="F4">
        <v>2254.602203548063</v>
      </c>
      <c r="G4">
        <v>1196.983400021377</v>
      </c>
      <c r="H4">
        <v>0.5309066930466433</v>
      </c>
    </row>
    <row r="5" spans="1:8">
      <c r="A5" t="s">
        <v>91</v>
      </c>
      <c r="B5">
        <v>19.0540005702424</v>
      </c>
      <c r="C5">
        <v>19.21374167873688</v>
      </c>
      <c r="D5">
        <v>20.42693188287156</v>
      </c>
      <c r="E5">
        <v>13.45387476969291</v>
      </c>
      <c r="F5">
        <v>5280.347070000892</v>
      </c>
      <c r="G5">
        <v>2419.278256456398</v>
      </c>
      <c r="H5">
        <v>0.4581665228410808</v>
      </c>
    </row>
    <row r="6" spans="1:8">
      <c r="A6" t="s">
        <v>101</v>
      </c>
      <c r="B6">
        <v>15.06920096617422</v>
      </c>
      <c r="C6">
        <v>20.31717368030288</v>
      </c>
      <c r="D6">
        <v>13.17520042394362</v>
      </c>
      <c r="E6">
        <v>7.750740953166527</v>
      </c>
      <c r="F6">
        <v>2074.740313911416</v>
      </c>
      <c r="G6">
        <v>938.6577434935366</v>
      </c>
      <c r="H6">
        <v>0.4524217981400895</v>
      </c>
    </row>
    <row r="7" spans="1:8">
      <c r="A7" t="s">
        <v>111</v>
      </c>
      <c r="B7">
        <v>19.23038810331163</v>
      </c>
      <c r="C7">
        <v>19.07792894917474</v>
      </c>
      <c r="D7">
        <v>20.28075315943448</v>
      </c>
      <c r="E7">
        <v>12.75109107256713</v>
      </c>
      <c r="F7">
        <v>4933.585441684865</v>
      </c>
      <c r="G7">
        <v>2020.603945269158</v>
      </c>
      <c r="H7">
        <v>0.4095609509864093</v>
      </c>
    </row>
    <row r="8" spans="1:8">
      <c r="A8" t="s">
        <v>121</v>
      </c>
      <c r="B8">
        <v>15.57382548944998</v>
      </c>
      <c r="C8">
        <v>20.1798150831806</v>
      </c>
      <c r="D8">
        <v>12.75709887639528</v>
      </c>
      <c r="E8">
        <v>7.357375132234807</v>
      </c>
      <c r="F8">
        <v>1894.052461755154</v>
      </c>
      <c r="G8">
        <v>761.6222099232874</v>
      </c>
      <c r="H8">
        <v>0.4021125207997238</v>
      </c>
    </row>
    <row r="9" spans="1:8">
      <c r="A9" t="s">
        <v>131</v>
      </c>
      <c r="B9">
        <v>19.71341950979879</v>
      </c>
      <c r="C9">
        <v>18.89365063317026</v>
      </c>
      <c r="D9">
        <v>19.81327202417377</v>
      </c>
      <c r="E9">
        <v>12.24242613241833</v>
      </c>
      <c r="F9">
        <v>4582.891494418427</v>
      </c>
      <c r="G9">
        <v>1733.204565089076</v>
      </c>
      <c r="H9">
        <v>0.3781901812861972</v>
      </c>
    </row>
    <row r="10" spans="1:8">
      <c r="A10" t="s">
        <v>141</v>
      </c>
      <c r="B10">
        <v>16.30801904242853</v>
      </c>
      <c r="C10">
        <v>19.98828922342992</v>
      </c>
      <c r="D10">
        <v>12.18866871955438</v>
      </c>
      <c r="E10">
        <v>7.030154632620747</v>
      </c>
      <c r="F10">
        <v>1712.761041617313</v>
      </c>
      <c r="G10">
        <v>628.4755459318874</v>
      </c>
      <c r="H10">
        <v>0.3669370861789543</v>
      </c>
    </row>
    <row r="11" spans="1:8">
      <c r="A11" t="s">
        <v>151</v>
      </c>
      <c r="B11">
        <v>20.3926068496859</v>
      </c>
      <c r="C11">
        <v>18.66514038464834</v>
      </c>
      <c r="D11">
        <v>19.1734434982672</v>
      </c>
      <c r="E11">
        <v>11.81775364190982</v>
      </c>
      <c r="F11">
        <v>4229.278756573736</v>
      </c>
      <c r="G11">
        <v>1509.109426742412</v>
      </c>
      <c r="H11">
        <v>0.3568242987995869</v>
      </c>
    </row>
    <row r="12" spans="1:8">
      <c r="A12" t="s">
        <v>161</v>
      </c>
      <c r="B12">
        <v>17.26895759073236</v>
      </c>
      <c r="C12">
        <v>19.73882106314124</v>
      </c>
      <c r="D12">
        <v>11.51399165481132</v>
      </c>
      <c r="E12">
        <v>6.736520536018177</v>
      </c>
      <c r="F12">
        <v>1531.026678619769</v>
      </c>
      <c r="G12">
        <v>523.607955539522</v>
      </c>
      <c r="H12">
        <v>0.341997930442047</v>
      </c>
    </row>
    <row r="13" spans="1:8">
      <c r="A13" t="s">
        <v>171</v>
      </c>
      <c r="B13">
        <v>21.24525595500942</v>
      </c>
      <c r="C13">
        <v>18.39048591254697</v>
      </c>
      <c r="D13">
        <v>18.4163496368678</v>
      </c>
      <c r="E13">
        <v>11.43678502867052</v>
      </c>
      <c r="F13">
        <v>3873.47461174279</v>
      </c>
      <c r="G13">
        <v>1327.494201928165</v>
      </c>
      <c r="H13">
        <v>0.3427140577877407</v>
      </c>
    </row>
    <row r="14" spans="1:8">
      <c r="A14" t="s">
        <v>181</v>
      </c>
      <c r="B14">
        <v>18.49769865130516</v>
      </c>
      <c r="C14">
        <v>19.41985221988462</v>
      </c>
      <c r="D14">
        <v>10.75081961798842</v>
      </c>
      <c r="E14">
        <v>6.461226091250802</v>
      </c>
      <c r="F14">
        <v>1348.970442834541</v>
      </c>
      <c r="G14">
        <v>439.0778321473781</v>
      </c>
      <c r="H14">
        <v>0.3254910694890841</v>
      </c>
    </row>
    <row r="15" spans="1:8">
      <c r="A15" t="s">
        <v>191</v>
      </c>
      <c r="B15">
        <v>22.26672757778013</v>
      </c>
      <c r="C15">
        <v>18.06257005722385</v>
      </c>
      <c r="D15">
        <v>17.57751597316254</v>
      </c>
      <c r="E15">
        <v>11.0742510860865</v>
      </c>
      <c r="F15">
        <v>3516.020607688594</v>
      </c>
      <c r="G15">
        <v>1177.475840212488</v>
      </c>
      <c r="H15">
        <v>0.3348887767146938</v>
      </c>
    </row>
    <row r="16" spans="1:8">
      <c r="A16" t="s">
        <v>201</v>
      </c>
      <c r="B16">
        <v>20.09815317351073</v>
      </c>
      <c r="C16">
        <v>19.01183993902198</v>
      </c>
      <c r="D16">
        <v>9.894805099269838</v>
      </c>
      <c r="E16">
        <v>6.201880810209571</v>
      </c>
      <c r="F16">
        <v>1166.688209908674</v>
      </c>
      <c r="G16">
        <v>370.4677719395251</v>
      </c>
      <c r="H16">
        <v>0.3175379409795567</v>
      </c>
    </row>
    <row r="17" spans="1:8">
      <c r="A17" t="s">
        <v>211</v>
      </c>
      <c r="B17">
        <v>23.49674119569341</v>
      </c>
      <c r="C17">
        <v>17.6717091893853</v>
      </c>
      <c r="D17">
        <v>16.65785782532701</v>
      </c>
      <c r="E17">
        <v>10.72563932256439</v>
      </c>
      <c r="F17">
        <v>3157.33668518401</v>
      </c>
      <c r="G17">
        <v>1052.965010205209</v>
      </c>
      <c r="H17">
        <v>0.3334978544246832</v>
      </c>
    </row>
    <row r="18" spans="1:8">
      <c r="A18" t="s">
        <v>221</v>
      </c>
      <c r="B18">
        <v>22.27113822352653</v>
      </c>
      <c r="C18">
        <v>18.48216138461666</v>
      </c>
      <c r="D18">
        <v>8.92817125652323</v>
      </c>
      <c r="E18">
        <v>5.964785823059347</v>
      </c>
      <c r="F18">
        <v>984.2606538798598</v>
      </c>
      <c r="G18">
        <v>315.2466498704521</v>
      </c>
      <c r="H18">
        <v>0.320287769939579</v>
      </c>
    </row>
    <row r="19" spans="1:8">
      <c r="A19" t="s">
        <v>231</v>
      </c>
      <c r="B19">
        <v>25.00897580124114</v>
      </c>
      <c r="C19">
        <v>17.20359344735217</v>
      </c>
      <c r="D19">
        <v>15.64621387501008</v>
      </c>
      <c r="E19">
        <v>10.39400155125124</v>
      </c>
      <c r="F19">
        <v>2797.764856895369</v>
      </c>
      <c r="G19">
        <v>950.482977402071</v>
      </c>
      <c r="H19">
        <v>0.3397294004388938</v>
      </c>
    </row>
    <row r="20" spans="1:8">
      <c r="A20" t="s">
        <v>241</v>
      </c>
      <c r="B20">
        <v>25.39750872546037</v>
      </c>
      <c r="C20">
        <v>17.77300472252715</v>
      </c>
      <c r="D20">
        <v>7.826897980760505</v>
      </c>
      <c r="E20">
        <v>5.763607230474983</v>
      </c>
      <c r="F20">
        <v>801.7609626972675</v>
      </c>
      <c r="G20">
        <v>272.1026206221239</v>
      </c>
      <c r="H20">
        <v>0.3393812286728478</v>
      </c>
    </row>
    <row r="21" spans="1:8">
      <c r="A21" t="s">
        <v>251</v>
      </c>
      <c r="B21">
        <v>26.867710881703</v>
      </c>
      <c r="C21">
        <v>16.63379011032524</v>
      </c>
      <c r="D21">
        <v>14.55498246851908</v>
      </c>
      <c r="E21">
        <v>10.06838469876589</v>
      </c>
      <c r="F21">
        <v>2437.601479313458</v>
      </c>
      <c r="G21">
        <v>868.2626124810903</v>
      </c>
      <c r="H21">
        <v>0.3561954732344655</v>
      </c>
    </row>
    <row r="22" spans="1:8">
      <c r="A22" t="s">
        <v>261</v>
      </c>
      <c r="B22">
        <v>28.62254184036355</v>
      </c>
      <c r="C22">
        <v>15.5988226562849</v>
      </c>
      <c r="D22">
        <v>7.915516225404309</v>
      </c>
      <c r="E22">
        <v>13.79245798913218</v>
      </c>
      <c r="F22">
        <v>1702.99249419533</v>
      </c>
      <c r="G22">
        <v>1065.940242629564</v>
      </c>
      <c r="H22">
        <v>0.6259218676904531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2018-11-03T19:37:55Z</dcterms:created>
  <dcterms:modified xsi:type="dcterms:W3CDTF">2018-11-03T19:37:55Z</dcterms:modified>
</cp:coreProperties>
</file>